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inout.vanderhulst\Desktop\Practicals EAP1613\Databases\"/>
    </mc:Choice>
  </mc:AlternateContent>
  <xr:revisionPtr revIDLastSave="0" documentId="13_ncr:1_{4B4C9F30-AAF2-4CB6-8B71-A9305B540EA1}" xr6:coauthVersionLast="47" xr6:coauthVersionMax="47" xr10:uidLastSave="{00000000-0000-0000-0000-000000000000}"/>
  <bookViews>
    <workbookView xWindow="-110" yWindow="-110" windowWidth="19420" windowHeight="10300" xr2:uid="{044C0385-487E-4EB7-A245-C01FB54BDAB9}"/>
  </bookViews>
  <sheets>
    <sheet name="Overview" sheetId="10" r:id="rId1"/>
    <sheet name="Bundles" sheetId="2" r:id="rId2"/>
  </sheets>
  <definedNames>
    <definedName name="_xlnm._FilterDatabase" localSheetId="0" hidden="1">Overview!$D$1:$D$8903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<sst xmlns="http://schemas.openxmlformats.org/spreadsheetml/2006/main" count="26180" uniqueCount="25801">
  <si>
    <t>File N°</t>
  </si>
  <si>
    <t>/</t>
  </si>
  <si>
    <t>3LL1/2</t>
  </si>
  <si>
    <t>3LL1/1</t>
  </si>
  <si>
    <t>3LL1/3</t>
  </si>
  <si>
    <t>3LL1/10</t>
  </si>
  <si>
    <t>3LL1/11</t>
  </si>
  <si>
    <t>3LL1/26</t>
  </si>
  <si>
    <t>3LL1/39</t>
  </si>
  <si>
    <t>3LL4/91</t>
  </si>
  <si>
    <t>MAVINGA ZAU Auguste</t>
  </si>
  <si>
    <t>3LL4/92</t>
  </si>
  <si>
    <t>MAKENGO Alphonse</t>
  </si>
  <si>
    <t>3LL4/93</t>
  </si>
  <si>
    <t>KENANZA</t>
  </si>
  <si>
    <t>3LL4/94</t>
  </si>
  <si>
    <t>MODILAMPA</t>
  </si>
  <si>
    <t>3LL4/95</t>
  </si>
  <si>
    <t>BAPUTA</t>
  </si>
  <si>
    <t>3LL4/96</t>
  </si>
  <si>
    <t>BAPEKE</t>
  </si>
  <si>
    <t>3LL4/97</t>
  </si>
  <si>
    <t>BAKONGO</t>
  </si>
  <si>
    <t>3LL4/98</t>
  </si>
  <si>
    <t>PURATI Ignace</t>
  </si>
  <si>
    <t>3LL4/99</t>
  </si>
  <si>
    <t>KIVUIDI</t>
  </si>
  <si>
    <t>3LL4/100</t>
  </si>
  <si>
    <t>KITANDU</t>
  </si>
  <si>
    <t>3LL4/101</t>
  </si>
  <si>
    <t>KINKELA Matundu</t>
  </si>
  <si>
    <t>10-107-9589C</t>
  </si>
  <si>
    <t>3LL4/102</t>
  </si>
  <si>
    <t>KINDELE</t>
  </si>
  <si>
    <t>3LL4/103</t>
  </si>
  <si>
    <t>KIAVULUKA</t>
  </si>
  <si>
    <t>3LL4/104</t>
  </si>
  <si>
    <t>KIAMBU Paul</t>
  </si>
  <si>
    <t>3LL4/105</t>
  </si>
  <si>
    <t>KELA</t>
  </si>
  <si>
    <t>3LL4/106</t>
  </si>
  <si>
    <t>KAZU-PEZO</t>
  </si>
  <si>
    <t>3LL4/107</t>
  </si>
  <si>
    <t>KATUWILAKO</t>
  </si>
  <si>
    <t>3LL4/108</t>
  </si>
  <si>
    <t>KALOZI ZUNGUDITA</t>
  </si>
  <si>
    <t>GANDA-VIKA Armand</t>
  </si>
  <si>
    <t>SAMBA Jacques</t>
  </si>
  <si>
    <t>YIYA Antoine</t>
  </si>
  <si>
    <t>KIMBANZIA Jean</t>
  </si>
  <si>
    <t>KIADI Malanda</t>
  </si>
  <si>
    <t>KINKELA Alexandre</t>
  </si>
  <si>
    <t>KEBI Stephane</t>
  </si>
  <si>
    <t>3LL2/40</t>
  </si>
  <si>
    <t>GOMBE Victor</t>
  </si>
  <si>
    <t>3LL2/41</t>
  </si>
  <si>
    <t>MAGATA Jean</t>
  </si>
  <si>
    <t>3LL2/42</t>
  </si>
  <si>
    <t>MAKENGELE François</t>
  </si>
  <si>
    <t>3LL2/43</t>
  </si>
  <si>
    <t>MAYAMBA dit DOMBASI</t>
  </si>
  <si>
    <t>3LL1/4</t>
  </si>
  <si>
    <t>LUYEYE Simon</t>
  </si>
  <si>
    <t>3LL1/5</t>
  </si>
  <si>
    <t>LUZOLO André</t>
  </si>
  <si>
    <t>3LL1/6</t>
  </si>
  <si>
    <t>3LL1/7</t>
  </si>
  <si>
    <t>3LL1/8</t>
  </si>
  <si>
    <t>3LL1/9</t>
  </si>
  <si>
    <t>LUZOLO Jean</t>
  </si>
  <si>
    <t>LUZAYIKISA Oscar</t>
  </si>
  <si>
    <t>LUTUMBA Victor</t>
  </si>
  <si>
    <t>LUTAMIO Simon</t>
  </si>
  <si>
    <t>3LL1/12</t>
  </si>
  <si>
    <t>3LL1/13</t>
  </si>
  <si>
    <t>3LL1/14</t>
  </si>
  <si>
    <t>3LL1/15</t>
  </si>
  <si>
    <t>3LL1/16</t>
  </si>
  <si>
    <t>3LL1/17</t>
  </si>
  <si>
    <t>3LL1/18</t>
  </si>
  <si>
    <t>3LL1/19</t>
  </si>
  <si>
    <t>3LL1/20</t>
  </si>
  <si>
    <t>3LL1/21</t>
  </si>
  <si>
    <t>3LL1/22</t>
  </si>
  <si>
    <t>3LL1/23</t>
  </si>
  <si>
    <t>3LL1/24</t>
  </si>
  <si>
    <t>3LL1/25</t>
  </si>
  <si>
    <t>KADIA Alphonse</t>
  </si>
  <si>
    <t>GEMBO Antoine</t>
  </si>
  <si>
    <t>41730A</t>
  </si>
  <si>
    <t>AGILI MONGAMBA</t>
  </si>
  <si>
    <t>15629C</t>
  </si>
  <si>
    <t>TAYEYI BAYINA</t>
  </si>
  <si>
    <t>37238C</t>
  </si>
  <si>
    <t>GWAKUZU</t>
  </si>
  <si>
    <t>23060D</t>
  </si>
  <si>
    <t>27326D</t>
  </si>
  <si>
    <t>24778D</t>
  </si>
  <si>
    <t>15944A</t>
  </si>
  <si>
    <t>3LL2/44</t>
  </si>
  <si>
    <t>NZEZA Ernest</t>
  </si>
  <si>
    <t>3LL2/45</t>
  </si>
  <si>
    <t>KUTSOLA Léonard</t>
  </si>
  <si>
    <t>3LL2/46</t>
  </si>
  <si>
    <t>BELA Raphaël</t>
  </si>
  <si>
    <t>3LL2/47</t>
  </si>
  <si>
    <t>KAPESA Joseph</t>
  </si>
  <si>
    <t>3LL2/48</t>
  </si>
  <si>
    <t xml:space="preserve">NIONGO Gérard </t>
  </si>
  <si>
    <t>3LL2/49</t>
  </si>
  <si>
    <t>BOYO Antoine</t>
  </si>
  <si>
    <t>3LL2/50</t>
  </si>
  <si>
    <t>BITIONGO Alphonse</t>
  </si>
  <si>
    <t>3LL2/51</t>
  </si>
  <si>
    <t>BAMBA Gérard</t>
  </si>
  <si>
    <t>3LL2/52</t>
  </si>
  <si>
    <t>EDJIDJIMO Honoré</t>
  </si>
  <si>
    <t>3LL2/53</t>
  </si>
  <si>
    <t>MATINDOLA  Claver</t>
  </si>
  <si>
    <t>3LL2/54</t>
  </si>
  <si>
    <t>MOSOLA Honoré</t>
  </si>
  <si>
    <t>3LL2/55</t>
  </si>
  <si>
    <t>BOKOTA Hugo</t>
  </si>
  <si>
    <t>3LL2/56</t>
  </si>
  <si>
    <t>LIKONDJE Egide</t>
  </si>
  <si>
    <t>3LL2/57</t>
  </si>
  <si>
    <t>LOKOMBO Corneille</t>
  </si>
  <si>
    <t>3LL2/58</t>
  </si>
  <si>
    <t>LILEMA Pierre</t>
  </si>
  <si>
    <t>3LL2/59</t>
  </si>
  <si>
    <t>INDESE Camille</t>
  </si>
  <si>
    <t>3LL2/60</t>
  </si>
  <si>
    <t>LIBALA Antoine</t>
  </si>
  <si>
    <t>3LL2/61</t>
  </si>
  <si>
    <t>LIGBADA Simon</t>
  </si>
  <si>
    <t>3LL2/62</t>
  </si>
  <si>
    <t>GAMBO Martin</t>
  </si>
  <si>
    <t>3LL2/63</t>
  </si>
  <si>
    <t>GAMBI Charles</t>
  </si>
  <si>
    <t>3LL2/64</t>
  </si>
  <si>
    <t>EWOKO Léopold</t>
  </si>
  <si>
    <t>3LL2/65</t>
  </si>
  <si>
    <t>EBOBI Cyprien</t>
  </si>
  <si>
    <t>3LL2/66</t>
  </si>
  <si>
    <t>DALAGBA Joseph</t>
  </si>
  <si>
    <t>3LL2/67</t>
  </si>
  <si>
    <t>TSHIKANA Isidore</t>
  </si>
  <si>
    <t>3LL2/68</t>
  </si>
  <si>
    <t>TOKOLI François</t>
  </si>
  <si>
    <t>3LL8/205</t>
  </si>
  <si>
    <t>LUVUALU</t>
  </si>
  <si>
    <t>32845A</t>
  </si>
  <si>
    <t>3LL8/206</t>
  </si>
  <si>
    <t>MANANGA</t>
  </si>
  <si>
    <t>6401A</t>
  </si>
  <si>
    <t>3LL8/207</t>
  </si>
  <si>
    <t>BALINGA</t>
  </si>
  <si>
    <t>33764A</t>
  </si>
  <si>
    <t>3LL8/208</t>
  </si>
  <si>
    <t>EMEKA</t>
  </si>
  <si>
    <t>28496A</t>
  </si>
  <si>
    <t>3LL8/209</t>
  </si>
  <si>
    <t>ELONGA</t>
  </si>
  <si>
    <t>29023A</t>
  </si>
  <si>
    <t>3LL8/210</t>
  </si>
  <si>
    <t>KITA</t>
  </si>
  <si>
    <t>28851A</t>
  </si>
  <si>
    <t>3LL8/211</t>
  </si>
  <si>
    <t>KALIMASSI</t>
  </si>
  <si>
    <t>28179A</t>
  </si>
  <si>
    <t>3LL8/212</t>
  </si>
  <si>
    <t>KABUIKI</t>
  </si>
  <si>
    <t>28506A</t>
  </si>
  <si>
    <t>3LL8/213</t>
  </si>
  <si>
    <t>LUKOKI</t>
  </si>
  <si>
    <t>27330ID</t>
  </si>
  <si>
    <t>3LL8/214</t>
  </si>
  <si>
    <t>MUTOMBO</t>
  </si>
  <si>
    <t>27691D</t>
  </si>
  <si>
    <t>3LL8/215</t>
  </si>
  <si>
    <t>MUANGA</t>
  </si>
  <si>
    <t>3LL8/216</t>
  </si>
  <si>
    <t>DOKUMA</t>
  </si>
  <si>
    <t>28890A</t>
  </si>
  <si>
    <t>3LL8/217</t>
  </si>
  <si>
    <t>EKWARI</t>
  </si>
  <si>
    <t>6355B</t>
  </si>
  <si>
    <t>3LL8/218</t>
  </si>
  <si>
    <t>EKOME</t>
  </si>
  <si>
    <t>6378D</t>
  </si>
  <si>
    <t>3LL8/219</t>
  </si>
  <si>
    <t>GUBA</t>
  </si>
  <si>
    <t>6921D</t>
  </si>
  <si>
    <t>3LL8/220</t>
  </si>
  <si>
    <t>GONDJI</t>
  </si>
  <si>
    <t>6349B</t>
  </si>
  <si>
    <t>3LL8/221</t>
  </si>
  <si>
    <t>DENENJIMO</t>
  </si>
  <si>
    <t>6171A</t>
  </si>
  <si>
    <t>3LL8/222</t>
  </si>
  <si>
    <t>FWAMBA</t>
  </si>
  <si>
    <t>5381A</t>
  </si>
  <si>
    <t>3LL8/223</t>
  </si>
  <si>
    <t>EYE</t>
  </si>
  <si>
    <t>7921C</t>
  </si>
  <si>
    <t>3LL8/224</t>
  </si>
  <si>
    <t>MUKUNGULU</t>
  </si>
  <si>
    <t>30875A</t>
  </si>
  <si>
    <t>3LL8/225</t>
  </si>
  <si>
    <t>MUKULU</t>
  </si>
  <si>
    <t>32902C</t>
  </si>
  <si>
    <t>3LL8/226</t>
  </si>
  <si>
    <t>MAKOMO</t>
  </si>
  <si>
    <t>2731E</t>
  </si>
  <si>
    <t>3LL8/227</t>
  </si>
  <si>
    <t>MAKOLA</t>
  </si>
  <si>
    <t>24938C</t>
  </si>
  <si>
    <t>3LL8/228</t>
  </si>
  <si>
    <t>MAKOFI</t>
  </si>
  <si>
    <t>27066C</t>
  </si>
  <si>
    <t>3LL8/229</t>
  </si>
  <si>
    <t>MAGASINI</t>
  </si>
  <si>
    <t>27021C</t>
  </si>
  <si>
    <t>3LL8/230</t>
  </si>
  <si>
    <t>MAFUNGU</t>
  </si>
  <si>
    <t>25794C</t>
  </si>
  <si>
    <t>3LL8/231</t>
  </si>
  <si>
    <t>MAFUNDU</t>
  </si>
  <si>
    <t>2728E</t>
  </si>
  <si>
    <t>3LL8/232</t>
  </si>
  <si>
    <t>MAFUAMELA</t>
  </si>
  <si>
    <t>24289D</t>
  </si>
  <si>
    <t>3LL8/233</t>
  </si>
  <si>
    <t>MABUNDU</t>
  </si>
  <si>
    <t>20830A</t>
  </si>
  <si>
    <t>3LL8/234</t>
  </si>
  <si>
    <t>19940A</t>
  </si>
  <si>
    <t>GUMA Makai</t>
  </si>
  <si>
    <t>GOMA Panzu</t>
  </si>
  <si>
    <t>GANDO-KIAMA Auguste</t>
  </si>
  <si>
    <t>GUVULU Makayi</t>
  </si>
  <si>
    <t>GOMA Enock</t>
  </si>
  <si>
    <t>3LL1/27</t>
  </si>
  <si>
    <t>3LL1/28</t>
  </si>
  <si>
    <t>3LL1/29</t>
  </si>
  <si>
    <t>3LL1/30</t>
  </si>
  <si>
    <t>3LL1/31</t>
  </si>
  <si>
    <t>3LL1/32</t>
  </si>
  <si>
    <t>3LL1/33</t>
  </si>
  <si>
    <t>3LL1/34</t>
  </si>
  <si>
    <t>3LL1/35</t>
  </si>
  <si>
    <t>3LL1/36</t>
  </si>
  <si>
    <t>3LL1/37</t>
  </si>
  <si>
    <t>3LL1/38</t>
  </si>
  <si>
    <t>3LL4/109</t>
  </si>
  <si>
    <t>KALEMBA BALA Antoine</t>
  </si>
  <si>
    <t>3LL4/110</t>
  </si>
  <si>
    <t>UMBA MASUNDA</t>
  </si>
  <si>
    <t>3LL4/111</t>
  </si>
  <si>
    <t>UMBA GONDO</t>
  </si>
  <si>
    <t>3LL4/112</t>
  </si>
  <si>
    <t>SIAMUNDELE</t>
  </si>
  <si>
    <t>3LL7/204</t>
  </si>
  <si>
    <t>LUNDANZI Joseph</t>
  </si>
  <si>
    <t>3LL7/203</t>
  </si>
  <si>
    <t>LUTALADIO Jean-Claude</t>
  </si>
  <si>
    <t>3LL7/202</t>
  </si>
  <si>
    <t>LUTETE Joseph</t>
  </si>
  <si>
    <t>3LL7/201</t>
  </si>
  <si>
    <t>LUTUMBA Thomas</t>
  </si>
  <si>
    <t>3LL7/200</t>
  </si>
  <si>
    <t>LUTUMBA Julien</t>
  </si>
  <si>
    <t>3LL7/199</t>
  </si>
  <si>
    <t>LUVELESA Alphonse</t>
  </si>
  <si>
    <t>3LL7/198</t>
  </si>
  <si>
    <t>LUVUEZO Pierre</t>
  </si>
  <si>
    <t>3LL7/197</t>
  </si>
  <si>
    <t>LUVUNGA Albert</t>
  </si>
  <si>
    <t>3LL7/196</t>
  </si>
  <si>
    <t>EBUKA Joseph</t>
  </si>
  <si>
    <t>3LL7/195</t>
  </si>
  <si>
    <t>EFONGO Pierre</t>
  </si>
  <si>
    <t>3LL7/194</t>
  </si>
  <si>
    <t>EKEDJI Jean</t>
  </si>
  <si>
    <t>3LL7/193</t>
  </si>
  <si>
    <t>ELABU Camille</t>
  </si>
  <si>
    <t>3LL7/192</t>
  </si>
  <si>
    <t>LIONGE</t>
  </si>
  <si>
    <t>3LL7/191</t>
  </si>
  <si>
    <t>EBONZO J.M.</t>
  </si>
  <si>
    <t>3LL7/190</t>
  </si>
  <si>
    <t>ESABE Vital Albert</t>
  </si>
  <si>
    <t>3LL7/189</t>
  </si>
  <si>
    <t>EYENGA François</t>
  </si>
  <si>
    <t>3LL7/188</t>
  </si>
  <si>
    <t>MONDONGA Camille</t>
  </si>
  <si>
    <t>3LL7/187</t>
  </si>
  <si>
    <t>ELELE Joseph</t>
  </si>
  <si>
    <t>3LL7/186</t>
  </si>
  <si>
    <t>EPONGO Grégoire</t>
  </si>
  <si>
    <t>3LL7/185</t>
  </si>
  <si>
    <t>MUSABUDI Emmanuel</t>
  </si>
  <si>
    <t>3LL7/184</t>
  </si>
  <si>
    <t>MUNGI Philippe</t>
  </si>
  <si>
    <t>3LL7/183</t>
  </si>
  <si>
    <t>MOLOLO Philippe Liengo</t>
  </si>
  <si>
    <t>3LL7/182</t>
  </si>
  <si>
    <t>MUMISELE Albert</t>
  </si>
  <si>
    <t>3LL7/181</t>
  </si>
  <si>
    <t>MPETSI-BOTENDU</t>
  </si>
  <si>
    <t>3LL7/180</t>
  </si>
  <si>
    <t>MONGU Henri</t>
  </si>
  <si>
    <t>3LL7/179</t>
  </si>
  <si>
    <t>MOKWETENGA Thomas</t>
  </si>
  <si>
    <t>3LL7/178</t>
  </si>
  <si>
    <t>MOKOBE Jean</t>
  </si>
  <si>
    <t>3LL7/177</t>
  </si>
  <si>
    <t>MUNGONDO Antoine</t>
  </si>
  <si>
    <t>3LL7/176</t>
  </si>
  <si>
    <t>MOLENGA Maurice</t>
  </si>
  <si>
    <t>3LL7/175</t>
  </si>
  <si>
    <t>MODJADJA Albert</t>
  </si>
  <si>
    <t>3LL7/174</t>
  </si>
  <si>
    <t>MOBOMBA</t>
  </si>
  <si>
    <t>3LL7/173</t>
  </si>
  <si>
    <t>M’BOYO Bernard</t>
  </si>
  <si>
    <t>3LL7/172</t>
  </si>
  <si>
    <t>MODELI Prosper</t>
  </si>
  <si>
    <t>3LL7/171</t>
  </si>
  <si>
    <t>MOBUNDA Omer</t>
  </si>
  <si>
    <t>KONDUA SAMUEL</t>
  </si>
  <si>
    <t>KONDE Ernest</t>
  </si>
  <si>
    <t>KONDE Muanda</t>
  </si>
  <si>
    <t>KOLABONGO Louis</t>
  </si>
  <si>
    <t xml:space="preserve">KIPUNGU Ngoma </t>
  </si>
  <si>
    <t>3LL94/2509</t>
  </si>
  <si>
    <t>MATAI Désiré</t>
  </si>
  <si>
    <t>3LL94/2510</t>
  </si>
  <si>
    <t>MATA Jean</t>
  </si>
  <si>
    <t>3LL94/2511</t>
  </si>
  <si>
    <t>MASUNDA-SIKANI Daniel</t>
  </si>
  <si>
    <t>3LL94/2512</t>
  </si>
  <si>
    <t>MASIKISA Albert</t>
  </si>
  <si>
    <t>3LL94/2513</t>
  </si>
  <si>
    <t>MASANGA Mambueni</t>
  </si>
  <si>
    <t>3LL94/2514</t>
  </si>
  <si>
    <t>MASAMBA Daniel</t>
  </si>
  <si>
    <t>3LL94/2515</t>
  </si>
  <si>
    <t>MWABI Cassien</t>
  </si>
  <si>
    <t>3LL94/2516</t>
  </si>
  <si>
    <t xml:space="preserve">MVUANGALA Mombo </t>
  </si>
  <si>
    <t>3LL94/2517</t>
  </si>
  <si>
    <t>MUTUKU Jean</t>
  </si>
  <si>
    <t>3LL94/2518</t>
  </si>
  <si>
    <t>MUZOLA Joseph</t>
  </si>
  <si>
    <t>3LL94/2519</t>
  </si>
  <si>
    <t>MOKONO Daniel</t>
  </si>
  <si>
    <t>3LL94/2520</t>
  </si>
  <si>
    <t>MUAKA Kikela</t>
  </si>
  <si>
    <t>3LL94/2521</t>
  </si>
  <si>
    <t>MUANDA Lutete-Zephirin</t>
  </si>
  <si>
    <t>3LL94/2521BIS</t>
  </si>
  <si>
    <t>MBIDI NOA</t>
  </si>
  <si>
    <t>3LL94/2522</t>
  </si>
  <si>
    <t>MBIDI LUTETE</t>
  </si>
  <si>
    <t>3LL94/2523</t>
  </si>
  <si>
    <t>MBABU Berthuel</t>
  </si>
  <si>
    <t>3LL94/2524</t>
  </si>
  <si>
    <t>SENEWI Gabriel</t>
  </si>
  <si>
    <t>3LL94/2525</t>
  </si>
  <si>
    <t>NGANGU François</t>
  </si>
  <si>
    <t>3LL94/2526</t>
  </si>
  <si>
    <t>NGEYE</t>
  </si>
  <si>
    <t>3LL94/2527</t>
  </si>
  <si>
    <t>ILONGA Joseph</t>
  </si>
  <si>
    <t>3LL94/2528</t>
  </si>
  <si>
    <t>ILONGA Pierre</t>
  </si>
  <si>
    <t>3LL94/2529</t>
  </si>
  <si>
    <t>IPANDJA</t>
  </si>
  <si>
    <t>3LL94/2530</t>
  </si>
  <si>
    <t>ZAMISA-MANZILA</t>
  </si>
  <si>
    <t>3LL94/2531</t>
  </si>
  <si>
    <t>WANGI</t>
  </si>
  <si>
    <t>3LL94/2532</t>
  </si>
  <si>
    <t>WANGATA-PENGE</t>
  </si>
  <si>
    <t>3LL94/2533</t>
  </si>
  <si>
    <t>NDEKA-KINGWALA</t>
  </si>
  <si>
    <t>3LL94/2534</t>
  </si>
  <si>
    <t>NDEKE Emmanuel</t>
  </si>
  <si>
    <t>3LL87/2321</t>
  </si>
  <si>
    <t>BOMA Michel</t>
  </si>
  <si>
    <t>3LL87/2322</t>
  </si>
  <si>
    <t>DIAZOLA Daniel</t>
  </si>
  <si>
    <t>3LL87/2323</t>
  </si>
  <si>
    <t>BISAMPUKI-LUGAMBA</t>
  </si>
  <si>
    <t>3LL87/2324</t>
  </si>
  <si>
    <t>BIOKI Jacques</t>
  </si>
  <si>
    <t>3LL87/2325</t>
  </si>
  <si>
    <t>BILIKA François</t>
  </si>
  <si>
    <t>3LL87/2326</t>
  </si>
  <si>
    <t>DITUKA Jean</t>
  </si>
  <si>
    <t>3LL87/2327</t>
  </si>
  <si>
    <t>DIENGO Victor</t>
  </si>
  <si>
    <t>3LL87/2328</t>
  </si>
  <si>
    <t>BOBA Simon</t>
  </si>
  <si>
    <t>3LL87/2329</t>
  </si>
  <si>
    <t>DOMINGO Gustave</t>
  </si>
  <si>
    <t>3LL87/2330</t>
  </si>
  <si>
    <t>DONGALA Eugène</t>
  </si>
  <si>
    <t>3LL87/2331</t>
  </si>
  <si>
    <t>DOMBELE Gaston</t>
  </si>
  <si>
    <t>3LL87/2332</t>
  </si>
  <si>
    <t>DOMBE Mbuanda</t>
  </si>
  <si>
    <t>3LL87/2333</t>
  </si>
  <si>
    <t>BEMBOLA Michel</t>
  </si>
  <si>
    <t>3LL87/2334</t>
  </si>
  <si>
    <t>BAZANA Pedro</t>
  </si>
  <si>
    <t>3LL87/2335</t>
  </si>
  <si>
    <t>BEMBA Raymond</t>
  </si>
  <si>
    <t>3LL87/2336</t>
  </si>
  <si>
    <t>BAYAKIDI dit Sebolone</t>
  </si>
  <si>
    <t>3LL87/2337</t>
  </si>
  <si>
    <t>BAKU John</t>
  </si>
  <si>
    <t>3LL87/2338</t>
  </si>
  <si>
    <t>BUENGE Paul</t>
  </si>
  <si>
    <t>3LL87/2339</t>
  </si>
  <si>
    <t>BAFI Jérôme</t>
  </si>
  <si>
    <t>3LL87/2340</t>
  </si>
  <si>
    <t>BALUNGULU Clément</t>
  </si>
  <si>
    <t>3LL87/2341</t>
  </si>
  <si>
    <t>BUKADI Gaston</t>
  </si>
  <si>
    <t>3LL87/2342</t>
  </si>
  <si>
    <t xml:space="preserve">BUDIBWANGA </t>
  </si>
  <si>
    <t>3LL87/2343</t>
  </si>
  <si>
    <t>BANGI-SIKU</t>
  </si>
  <si>
    <t>3LL87/2344</t>
  </si>
  <si>
    <t>KUVUANZAKANA Anathase</t>
  </si>
  <si>
    <t>3LL87/2345</t>
  </si>
  <si>
    <t>KUMBU-PONGO François</t>
  </si>
  <si>
    <t>3LL87/2346</t>
  </si>
  <si>
    <t>KUEDITUKA Simon</t>
  </si>
  <si>
    <t>3LL87/2347</t>
  </si>
  <si>
    <t>KUBELANA Alphonse</t>
  </si>
  <si>
    <t>3LL87/2348</t>
  </si>
  <si>
    <t>BETE Johan-Pierre</t>
  </si>
  <si>
    <t>3LL87/2349</t>
  </si>
  <si>
    <t>BAKAMBA -MADUDA</t>
  </si>
  <si>
    <t>3LL87/2350</t>
  </si>
  <si>
    <t>BEMBA DONZAO Pierre</t>
  </si>
  <si>
    <t>KIMBULA Ernest</t>
  </si>
  <si>
    <t>NGILA Joseph</t>
  </si>
  <si>
    <t>NGWATO Antoine</t>
  </si>
  <si>
    <t>KINDEZI Antoine</t>
  </si>
  <si>
    <t>NZAMBE Andre</t>
  </si>
  <si>
    <t>KUHEKIKA Gaspard</t>
  </si>
  <si>
    <t>KUWA Jean</t>
  </si>
  <si>
    <t>KUMBU Isidore</t>
  </si>
  <si>
    <t>GOMA Vingu</t>
  </si>
  <si>
    <t>KINKANA Benoît-Thomas</t>
  </si>
  <si>
    <t>KIMBIKITI DOMBASI Gaston</t>
  </si>
  <si>
    <t>KIAPENI Donganani Pierre</t>
  </si>
  <si>
    <t xml:space="preserve">NKAMBA Pierre </t>
  </si>
  <si>
    <t>3LL3/69</t>
  </si>
  <si>
    <t>ABITI michel</t>
  </si>
  <si>
    <t>3LL3/70</t>
  </si>
  <si>
    <t>AKEMBA anatole</t>
  </si>
  <si>
    <t>3LL3/71</t>
  </si>
  <si>
    <t xml:space="preserve">AKONDAMBI </t>
  </si>
  <si>
    <t>3LL3/72</t>
  </si>
  <si>
    <t>ASIKANI kamerhe</t>
  </si>
  <si>
    <t>3LL3/73</t>
  </si>
  <si>
    <t>SELE jean</t>
  </si>
  <si>
    <t>3LL3/74</t>
  </si>
  <si>
    <t>SELENGBE NZUMBU charles</t>
  </si>
  <si>
    <t>3LL3/75</t>
  </si>
  <si>
    <t>SINGA daniel</t>
  </si>
  <si>
    <t>3LL3/76</t>
  </si>
  <si>
    <t>TAGBA albert</t>
  </si>
  <si>
    <t>3LL3/77</t>
  </si>
  <si>
    <t>MULINGANDU dit MUSALA PASI</t>
  </si>
  <si>
    <t>3LL3/78</t>
  </si>
  <si>
    <t xml:space="preserve">MULOPO MAMBAKILA </t>
  </si>
  <si>
    <t>3LL3/79</t>
  </si>
  <si>
    <t>MULOPO dit MAYAMBA alphonse</t>
  </si>
  <si>
    <t>3LL3/80</t>
  </si>
  <si>
    <t>MULOPO MBAMBA</t>
  </si>
  <si>
    <t>3LL3/81</t>
  </si>
  <si>
    <t xml:space="preserve">MUMBOLO </t>
  </si>
  <si>
    <t>3LL3/82</t>
  </si>
  <si>
    <t xml:space="preserve">MULUMBI </t>
  </si>
  <si>
    <t>3LL3/83</t>
  </si>
  <si>
    <t>MUME marcel</t>
  </si>
  <si>
    <t>3LL3/84</t>
  </si>
  <si>
    <t>MUNDENDE dit KINGWAYA</t>
  </si>
  <si>
    <t>3LL3/85</t>
  </si>
  <si>
    <t>MUNDANDA marcel</t>
  </si>
  <si>
    <t>3LL3/86</t>
  </si>
  <si>
    <t>BALA antoine</t>
  </si>
  <si>
    <t>3LL3/87</t>
  </si>
  <si>
    <t>EPHAMBE pierre</t>
  </si>
  <si>
    <t>3LL3/88</t>
  </si>
  <si>
    <t>EFOFO casimir</t>
  </si>
  <si>
    <t>3LL3/89</t>
  </si>
  <si>
    <t>EKABELA camille</t>
  </si>
  <si>
    <t>3LL3/90</t>
  </si>
  <si>
    <t xml:space="preserve">MUSUMULE </t>
  </si>
  <si>
    <t>3LL3/91</t>
  </si>
  <si>
    <t>MAMENGI ernest</t>
  </si>
  <si>
    <t>3LL5/113</t>
  </si>
  <si>
    <t>MWAMUHUNGA  KAMWIZA</t>
  </si>
  <si>
    <t>3LL5/114</t>
  </si>
  <si>
    <t>MESONGOLO pascal</t>
  </si>
  <si>
    <t>3LL5/115</t>
  </si>
  <si>
    <t>MBU</t>
  </si>
  <si>
    <t>3LL5/116</t>
  </si>
  <si>
    <t>MBUTA BONI</t>
  </si>
  <si>
    <t>3LL5/117</t>
  </si>
  <si>
    <t>MBUMA</t>
  </si>
  <si>
    <t>3LL5/118</t>
  </si>
  <si>
    <t>NIMPONGO andre</t>
  </si>
  <si>
    <t>3LL5/119</t>
  </si>
  <si>
    <t>MODEPIPA pierre</t>
  </si>
  <si>
    <t>3LL5/120</t>
  </si>
  <si>
    <t>MODJA laurent</t>
  </si>
  <si>
    <t>3LL5/121</t>
  </si>
  <si>
    <t>MOTSHEKI thomas</t>
  </si>
  <si>
    <t>3LL5/122</t>
  </si>
  <si>
    <t>MPAMBU leon</t>
  </si>
  <si>
    <t>3LL5/123</t>
  </si>
  <si>
    <t>MOZU philippe</t>
  </si>
  <si>
    <t>3LL5/124</t>
  </si>
  <si>
    <t>MPIANKUMU paul</t>
  </si>
  <si>
    <t>3LL5/125</t>
  </si>
  <si>
    <t>MPUTELA amedée</t>
  </si>
  <si>
    <t>3LL5/126</t>
  </si>
  <si>
    <t>MPUTU dit NGOLO gabriel</t>
  </si>
  <si>
    <t>3LL5/127</t>
  </si>
  <si>
    <t xml:space="preserve">BONKETO Alias MPUTUNGOLO pierre  </t>
  </si>
  <si>
    <t>3LL5/128</t>
  </si>
  <si>
    <t>MUBWELE clement</t>
  </si>
  <si>
    <t>3LL5/129</t>
  </si>
  <si>
    <t>MUDIMO lino</t>
  </si>
  <si>
    <t>3LL5/130</t>
  </si>
  <si>
    <t xml:space="preserve">MUKABA KIMWANGA </t>
  </si>
  <si>
    <t>3LL5/131</t>
  </si>
  <si>
    <t>MUKAFU ZENO</t>
  </si>
  <si>
    <t>3LL5/132</t>
  </si>
  <si>
    <t>MUKATA MUZENGO</t>
  </si>
  <si>
    <t>3LL5/133</t>
  </si>
  <si>
    <t xml:space="preserve">MUKILAWOLO </t>
  </si>
  <si>
    <t>3LL5/134</t>
  </si>
  <si>
    <t xml:space="preserve"> BULA camille</t>
  </si>
  <si>
    <t>3LL5/135</t>
  </si>
  <si>
    <t>MUSE KIALA</t>
  </si>
  <si>
    <t>3LL5/136</t>
  </si>
  <si>
    <t xml:space="preserve">MUSIMBILI </t>
  </si>
  <si>
    <t>3LL5/137</t>
  </si>
  <si>
    <t>MUSIMBAMBA dit MUKUMAVUDI</t>
  </si>
  <si>
    <t>3LL6/138</t>
  </si>
  <si>
    <t>LUFUNGA jean</t>
  </si>
  <si>
    <t>3LL6/139</t>
  </si>
  <si>
    <t>KIPULU vincent</t>
  </si>
  <si>
    <t>3LL6/140</t>
  </si>
  <si>
    <t>DIGONDA ignace</t>
  </si>
  <si>
    <t>3LL6/141</t>
  </si>
  <si>
    <t>DISU pierre</t>
  </si>
  <si>
    <t>3LL6/142</t>
  </si>
  <si>
    <t>MASAKA</t>
  </si>
  <si>
    <t>3LL6/143</t>
  </si>
  <si>
    <t>KAMBADI david</t>
  </si>
  <si>
    <t>3LL6/144</t>
  </si>
  <si>
    <t>MASAMBA victor</t>
  </si>
  <si>
    <t>3LL6/145</t>
  </si>
  <si>
    <t>MASAMUNA siasia</t>
  </si>
  <si>
    <t>3LL6/146</t>
  </si>
  <si>
    <t>MASAKA bernard</t>
  </si>
  <si>
    <t>3LL6/147</t>
  </si>
  <si>
    <t>ABELAVA jacob</t>
  </si>
  <si>
    <t>3LL6/148</t>
  </si>
  <si>
    <t>LUKANGA theophile</t>
  </si>
  <si>
    <t>3LL6/149</t>
  </si>
  <si>
    <t>LUKOKI KANDA pascal</t>
  </si>
  <si>
    <t>3LL6/150</t>
  </si>
  <si>
    <t>LUKUNDU gaston</t>
  </si>
  <si>
    <t>3LL6/151</t>
  </si>
  <si>
    <t>LULENDE MUZINGA</t>
  </si>
  <si>
    <t>3LL6/152</t>
  </si>
  <si>
    <t>LUPANGU antoine</t>
  </si>
  <si>
    <t>3LL6/153</t>
  </si>
  <si>
    <t>LUZOLO simon</t>
  </si>
  <si>
    <t>3LL6/154</t>
  </si>
  <si>
    <t>AFUNI joseph</t>
  </si>
  <si>
    <t>3LL6/155</t>
  </si>
  <si>
    <t>AKOLA mathiase</t>
  </si>
  <si>
    <t>3LL6/156</t>
  </si>
  <si>
    <t>AKUKU ADIMETE leonard</t>
  </si>
  <si>
    <t>3LL6/157</t>
  </si>
  <si>
    <t>LUBULA  KITENGI</t>
  </si>
  <si>
    <t>3LL6/158</t>
  </si>
  <si>
    <t xml:space="preserve">LUKAKU antoine </t>
  </si>
  <si>
    <t>3LL6/159</t>
  </si>
  <si>
    <t>LONGAU jos</t>
  </si>
  <si>
    <t>3LL6/160</t>
  </si>
  <si>
    <t>WENGE jean</t>
  </si>
  <si>
    <t>3LL6/161</t>
  </si>
  <si>
    <t xml:space="preserve">KABUNDA </t>
  </si>
  <si>
    <t>3LL6/162</t>
  </si>
  <si>
    <t>LANDU paul</t>
  </si>
  <si>
    <t>3LL6/163</t>
  </si>
  <si>
    <t>MANDOMBA patrice</t>
  </si>
  <si>
    <t>3LL6/164</t>
  </si>
  <si>
    <t>MAKONDO arsene</t>
  </si>
  <si>
    <t>3LL6/165</t>
  </si>
  <si>
    <t>MAKOBO leon</t>
  </si>
  <si>
    <t>3LL6/166</t>
  </si>
  <si>
    <t>MALENGO ambroise</t>
  </si>
  <si>
    <t>3LL6/167</t>
  </si>
  <si>
    <t>MAKAMBO andre</t>
  </si>
  <si>
    <t>3LL6/168</t>
  </si>
  <si>
    <t xml:space="preserve">LUAKA BODO </t>
  </si>
  <si>
    <t>3LL6/169</t>
  </si>
  <si>
    <t xml:space="preserve">LELO MANANGA </t>
  </si>
  <si>
    <t>3LL6/170</t>
  </si>
  <si>
    <t>LUBAKI michel</t>
  </si>
  <si>
    <t>3LL89/2376</t>
  </si>
  <si>
    <t>NZAMBI patrice</t>
  </si>
  <si>
    <t>3LL89/2377</t>
  </si>
  <si>
    <t>TSHIDIHOHO</t>
  </si>
  <si>
    <t>3LL89/2378</t>
  </si>
  <si>
    <t>DOMBE MUPWONA</t>
  </si>
  <si>
    <t>3LL89/2379</t>
  </si>
  <si>
    <t>BALA TIABAKWAU</t>
  </si>
  <si>
    <t>3LL89/2380</t>
  </si>
  <si>
    <t>BANZA valere</t>
  </si>
  <si>
    <t>3LL89/2381</t>
  </si>
  <si>
    <t>BANAKA martin</t>
  </si>
  <si>
    <t>3LL89/2382</t>
  </si>
  <si>
    <t>LIONGO jean</t>
  </si>
  <si>
    <t>3LL89/2383</t>
  </si>
  <si>
    <t>LIBONGO albert</t>
  </si>
  <si>
    <t>3LL89/2384</t>
  </si>
  <si>
    <t>LOMBOTO thomas</t>
  </si>
  <si>
    <t>3LL89/2385</t>
  </si>
  <si>
    <t>LOMELA andre</t>
  </si>
  <si>
    <t>3LL89/2386</t>
  </si>
  <si>
    <t>LOTELE lucas</t>
  </si>
  <si>
    <t>3LL89/2387</t>
  </si>
  <si>
    <t>LOYOKE françois</t>
  </si>
  <si>
    <t>3LL89/2388</t>
  </si>
  <si>
    <t>OLONGI simon</t>
  </si>
  <si>
    <t>3LL89/2389</t>
  </si>
  <si>
    <t>MADJO camille</t>
  </si>
  <si>
    <t>3LL89/2390</t>
  </si>
  <si>
    <t>MAMBULA emmanuel</t>
  </si>
  <si>
    <t>3LL89/2391</t>
  </si>
  <si>
    <t>MANGALA pascal</t>
  </si>
  <si>
    <t>3LL89/2392</t>
  </si>
  <si>
    <t>MATEMBE camille</t>
  </si>
  <si>
    <t>3LL89/2393</t>
  </si>
  <si>
    <t>MIMBENGA antoine</t>
  </si>
  <si>
    <t>3LL89/2394</t>
  </si>
  <si>
    <t>MOLENGI faustin dieudonné</t>
  </si>
  <si>
    <t>3LL89/2395</t>
  </si>
  <si>
    <t>MOLO samuel</t>
  </si>
  <si>
    <t>3LL89/2396</t>
  </si>
  <si>
    <t>MONGU camille</t>
  </si>
  <si>
    <t>3LL89/2397</t>
  </si>
  <si>
    <t>NAMA eugene</t>
  </si>
  <si>
    <t>3LL89/2398</t>
  </si>
  <si>
    <t>NDOLOMA pierre</t>
  </si>
  <si>
    <t>3LL89/2399</t>
  </si>
  <si>
    <t>NGBANGBO egide</t>
  </si>
  <si>
    <t>3LL89/2400</t>
  </si>
  <si>
    <t>NGOIE benjamin</t>
  </si>
  <si>
    <t>3LL89/2401</t>
  </si>
  <si>
    <t>NGOLO enoe</t>
  </si>
  <si>
    <t>3LL89/2402</t>
  </si>
  <si>
    <t>NGONGO gabriel</t>
  </si>
  <si>
    <t>3LL89/2403</t>
  </si>
  <si>
    <t>NGUBU etienne</t>
  </si>
  <si>
    <t>3LL89/2404</t>
  </si>
  <si>
    <t>NTANDO jerome</t>
  </si>
  <si>
    <t>3LL89/2405</t>
  </si>
  <si>
    <t>EKUMBIKWE maurice</t>
  </si>
  <si>
    <t>3LL90/2406</t>
  </si>
  <si>
    <t>EBANAMPINI pierre</t>
  </si>
  <si>
    <t>3LL90/2407</t>
  </si>
  <si>
    <t>AYAYI  martin</t>
  </si>
  <si>
    <t>3LL90/2408</t>
  </si>
  <si>
    <t>EMBELE jean</t>
  </si>
  <si>
    <t>3LL90/2409</t>
  </si>
  <si>
    <t>ELAKA denis</t>
  </si>
  <si>
    <t>3LL90/2410</t>
  </si>
  <si>
    <t>NDEKE MAMBANGO</t>
  </si>
  <si>
    <t>3LL90/2411</t>
  </si>
  <si>
    <t>SUMBI</t>
  </si>
  <si>
    <t>3LL90/2412</t>
  </si>
  <si>
    <t>EKUMBO matthieu</t>
  </si>
  <si>
    <t>3LL90/2413</t>
  </si>
  <si>
    <t>EKUMBU ONGALA</t>
  </si>
  <si>
    <t>3LL90/2414</t>
  </si>
  <si>
    <t>GONGO alphonse</t>
  </si>
  <si>
    <t>3LL90/2415</t>
  </si>
  <si>
    <t>MULAMBA camile</t>
  </si>
  <si>
    <t>3LL90/2416</t>
  </si>
  <si>
    <t>BIKAMBIDI joseph</t>
  </si>
  <si>
    <t>3LL90/2417</t>
  </si>
  <si>
    <t xml:space="preserve">NDUMBA </t>
  </si>
  <si>
    <t>3LL90/2418</t>
  </si>
  <si>
    <t>NGAMUANGA jacob</t>
  </si>
  <si>
    <t>3LL90/2419</t>
  </si>
  <si>
    <t>NGOLO MANUNGU</t>
  </si>
  <si>
    <t>3LL90/2420</t>
  </si>
  <si>
    <t>NKIERI philippe</t>
  </si>
  <si>
    <t>3LL90/2421</t>
  </si>
  <si>
    <t xml:space="preserve">NKOTO michel </t>
  </si>
  <si>
    <t>3LL90/2422</t>
  </si>
  <si>
    <t>NKULU felicien</t>
  </si>
  <si>
    <t>3LL90/2423</t>
  </si>
  <si>
    <t>NSAKOKO bernard</t>
  </si>
  <si>
    <t>3LL90/2424</t>
  </si>
  <si>
    <t>NSALE pierre</t>
  </si>
  <si>
    <t>3LL90/2425</t>
  </si>
  <si>
    <t>NSENGAMBO alphonse</t>
  </si>
  <si>
    <t>3LL90/2426</t>
  </si>
  <si>
    <t>NZAMBA valere</t>
  </si>
  <si>
    <t>3LL90/2427</t>
  </si>
  <si>
    <t>NKIELE armand</t>
  </si>
  <si>
    <t>3LL90/2428</t>
  </si>
  <si>
    <t>NZOZA philippe</t>
  </si>
  <si>
    <t>3LL90/2429</t>
  </si>
  <si>
    <t xml:space="preserve">NZUZI MUKIRI </t>
  </si>
  <si>
    <t>3LL90/2430</t>
  </si>
  <si>
    <t>TSHIAMA BASOKULUA</t>
  </si>
  <si>
    <t>3LL90/2431</t>
  </si>
  <si>
    <t>NKOINZALE joseph</t>
  </si>
  <si>
    <t>3LL312/8935</t>
  </si>
  <si>
    <t>BOEYBI</t>
  </si>
  <si>
    <t>3LL312/8936</t>
  </si>
  <si>
    <t>KUMBEYA EDWARD</t>
  </si>
  <si>
    <t>3LL312/8937</t>
  </si>
  <si>
    <t>YKELI</t>
  </si>
  <si>
    <t>3LL312/8938</t>
  </si>
  <si>
    <t>MAYENDOMBE soso</t>
  </si>
  <si>
    <t>3LL312/8940</t>
  </si>
  <si>
    <t>MUKWENI YEYE</t>
  </si>
  <si>
    <t>3LL312/8941</t>
  </si>
  <si>
    <t>MULANZILA</t>
  </si>
  <si>
    <t>3LL312/8942</t>
  </si>
  <si>
    <t>MUKWA MBANZA LUMINGU</t>
  </si>
  <si>
    <t>3LL312/8943</t>
  </si>
  <si>
    <t>ETAMBE JEAN</t>
  </si>
  <si>
    <t>3LL312/8944</t>
  </si>
  <si>
    <t xml:space="preserve">MUNDJALA </t>
  </si>
  <si>
    <t>3LL312/8945</t>
  </si>
  <si>
    <t>PANZU SAKALA</t>
  </si>
  <si>
    <t>3LL312/8946</t>
  </si>
  <si>
    <t>FUTILA</t>
  </si>
  <si>
    <t>3LL312/8947</t>
  </si>
  <si>
    <t>KIBUNDI</t>
  </si>
  <si>
    <t>3LL312/8948</t>
  </si>
  <si>
    <t>MUTA DANIEL</t>
  </si>
  <si>
    <t>3LL312/8949</t>
  </si>
  <si>
    <t>MUANAMOSHE kipwambwa</t>
  </si>
  <si>
    <t>3LL312/8950</t>
  </si>
  <si>
    <t>NSAKO ANTOINE</t>
  </si>
  <si>
    <t>3LL312/8951</t>
  </si>
  <si>
    <t>FATAKI george</t>
  </si>
  <si>
    <t>3LL312/8952</t>
  </si>
  <si>
    <t>LEKALEKA MATHIAS</t>
  </si>
  <si>
    <t>3LL312/8953</t>
  </si>
  <si>
    <t>GANGA MADIBU</t>
  </si>
  <si>
    <t>3LL312/8954</t>
  </si>
  <si>
    <t>BOUDIAKY GABRIEL</t>
  </si>
  <si>
    <t>3LL312/8955</t>
  </si>
  <si>
    <t>VEMBA ZIUKI</t>
  </si>
  <si>
    <t>3LL312/8956</t>
  </si>
  <si>
    <t>MUKUNGULU ANDRE</t>
  </si>
  <si>
    <t>3LL312/8957</t>
  </si>
  <si>
    <t>MAKWA</t>
  </si>
  <si>
    <t>3LL312/8958</t>
  </si>
  <si>
    <t>YKOMBE CHARLES</t>
  </si>
  <si>
    <t>3LL312/8959</t>
  </si>
  <si>
    <t>IKOKO louis</t>
  </si>
  <si>
    <t>3LL312/8960</t>
  </si>
  <si>
    <t xml:space="preserve">MAKWALA </t>
  </si>
  <si>
    <t>3LL312/8961</t>
  </si>
  <si>
    <t>KALAKANZA</t>
  </si>
  <si>
    <t>-</t>
  </si>
  <si>
    <t>3LL312/8962</t>
  </si>
  <si>
    <t>KUSA CYPRIEN</t>
  </si>
  <si>
    <t>3LL312/8963</t>
  </si>
  <si>
    <t>MESA HUBERT</t>
  </si>
  <si>
    <t>3LL312/8964</t>
  </si>
  <si>
    <t>OMELIKE DJONGE</t>
  </si>
  <si>
    <t>3LL312/8965</t>
  </si>
  <si>
    <t>TWALI KINKELA</t>
  </si>
  <si>
    <t>3LL312/8966</t>
  </si>
  <si>
    <t>BEKOKA PAUL</t>
  </si>
  <si>
    <t>3LL312/8967</t>
  </si>
  <si>
    <t>BENGI</t>
  </si>
  <si>
    <t>3LL312/8968</t>
  </si>
  <si>
    <t>EMPEKELE</t>
  </si>
  <si>
    <t>3LL312/8969</t>
  </si>
  <si>
    <t>EPAM MATHIAS</t>
  </si>
  <si>
    <t>3LL312/8970</t>
  </si>
  <si>
    <t>MAMPUYA BISAME</t>
  </si>
  <si>
    <t>3LL312/8971</t>
  </si>
  <si>
    <t xml:space="preserve">IREBU </t>
  </si>
  <si>
    <t>3LL321/9252</t>
  </si>
  <si>
    <t>SENGE Normen</t>
  </si>
  <si>
    <t>3LL321/9253</t>
  </si>
  <si>
    <t>PAMBU MAKUALA</t>
  </si>
  <si>
    <t>4202A541</t>
  </si>
  <si>
    <t>3LL321/9254</t>
  </si>
  <si>
    <t>PANZU KIAMA</t>
  </si>
  <si>
    <t>2358B</t>
  </si>
  <si>
    <t>3LL321/9255</t>
  </si>
  <si>
    <t>PEMBELE ANTOINE</t>
  </si>
  <si>
    <t>8078B</t>
  </si>
  <si>
    <t>3LL321/9256</t>
  </si>
  <si>
    <t>POLO IKLUIDI</t>
  </si>
  <si>
    <t>9344A</t>
  </si>
  <si>
    <t>3LL321/9257</t>
  </si>
  <si>
    <t>POBA PESO</t>
  </si>
  <si>
    <t>7332B</t>
  </si>
  <si>
    <t>3LL321/9258</t>
  </si>
  <si>
    <t>PEMBA TUBI</t>
  </si>
  <si>
    <t>7902B</t>
  </si>
  <si>
    <t>3LL321/9259</t>
  </si>
  <si>
    <t>PIERRE JOAO</t>
  </si>
  <si>
    <t>952826D</t>
  </si>
  <si>
    <t>3LL321/9260</t>
  </si>
  <si>
    <t>MVULA</t>
  </si>
  <si>
    <t>5984486D</t>
  </si>
  <si>
    <t>3LL321/9261</t>
  </si>
  <si>
    <t>MAZAKALA</t>
  </si>
  <si>
    <t>1149E</t>
  </si>
  <si>
    <t>3LL321/9263</t>
  </si>
  <si>
    <t>PONGI MATUNDU</t>
  </si>
  <si>
    <t>4533D</t>
  </si>
  <si>
    <t>MUKANDA</t>
  </si>
  <si>
    <t>10237A</t>
  </si>
  <si>
    <t>3LL321/9264</t>
  </si>
  <si>
    <t>MWENTSHE</t>
  </si>
  <si>
    <t>116610329A</t>
  </si>
  <si>
    <t>3LL321/9265</t>
  </si>
  <si>
    <t>BALA</t>
  </si>
  <si>
    <t>9112C</t>
  </si>
  <si>
    <t>3LL321/9266</t>
  </si>
  <si>
    <t>MUKINZI HUYULA</t>
  </si>
  <si>
    <t>125411270A</t>
  </si>
  <si>
    <t>3LL321/9267</t>
  </si>
  <si>
    <t>MUKWEMBO KIZANGA</t>
  </si>
  <si>
    <t>11549A</t>
  </si>
  <si>
    <t>3LL321/9268</t>
  </si>
  <si>
    <t>MUKOSO</t>
  </si>
  <si>
    <t>10079A</t>
  </si>
  <si>
    <t>3LL321/9269</t>
  </si>
  <si>
    <t>MUNDENDE KINFULA</t>
  </si>
  <si>
    <t>1212111601A</t>
  </si>
  <si>
    <t>3LL321/9270</t>
  </si>
  <si>
    <t>MULANDA KAMBUNGU</t>
  </si>
  <si>
    <t>11459B</t>
  </si>
  <si>
    <t>3LL321/9271</t>
  </si>
  <si>
    <t>MUTUADI</t>
  </si>
  <si>
    <t>12951476A</t>
  </si>
  <si>
    <t>3LL321/9272</t>
  </si>
  <si>
    <t>MUNGUKU</t>
  </si>
  <si>
    <t>1211811638A</t>
  </si>
  <si>
    <t>3LL321/9273</t>
  </si>
  <si>
    <t>MWAKU KALUBI</t>
  </si>
  <si>
    <t>1211811588A</t>
  </si>
  <si>
    <t>3LL321/9274</t>
  </si>
  <si>
    <t>TSHIKA MWAMBI</t>
  </si>
  <si>
    <t>11542A</t>
  </si>
  <si>
    <t>3LL321/9275</t>
  </si>
  <si>
    <t>TSHIKANDI TSHIMATSHONGA</t>
  </si>
  <si>
    <t>3LL321/9276</t>
  </si>
  <si>
    <t>TULU</t>
  </si>
  <si>
    <t>11178A1236</t>
  </si>
  <si>
    <t>3LL321/9277</t>
  </si>
  <si>
    <t xml:space="preserve">YONGO MICHEL </t>
  </si>
  <si>
    <t>1119910994A</t>
  </si>
  <si>
    <t>3LL321/9278</t>
  </si>
  <si>
    <t>MAVINGA WILHEM</t>
  </si>
  <si>
    <t>31254A</t>
  </si>
  <si>
    <t>3LL321/9279</t>
  </si>
  <si>
    <t>MATEWA PIERRE</t>
  </si>
  <si>
    <t>34568C</t>
  </si>
  <si>
    <t>3LL321/9280</t>
  </si>
  <si>
    <t>MATEZO FAUSTIN</t>
  </si>
  <si>
    <t>226838A</t>
  </si>
  <si>
    <t>3LL321/9281</t>
  </si>
  <si>
    <t>MASAMBA SIMBA ALBERT</t>
  </si>
  <si>
    <t>32202H</t>
  </si>
  <si>
    <t>3LL321/9282</t>
  </si>
  <si>
    <t>MATEKA ALEXANDRE</t>
  </si>
  <si>
    <t>31102A</t>
  </si>
  <si>
    <t>3LL321/9283</t>
  </si>
  <si>
    <t>MASUANGI PUNGI</t>
  </si>
  <si>
    <t>31725A</t>
  </si>
  <si>
    <t>3LL86/2297</t>
  </si>
  <si>
    <t xml:space="preserve">NGUBU </t>
  </si>
  <si>
    <t>3LL86/2298</t>
  </si>
  <si>
    <t>NSANGUA MPELA BOLEKA</t>
  </si>
  <si>
    <t>12065A</t>
  </si>
  <si>
    <t>3LL86/2299</t>
  </si>
  <si>
    <t>MSONA GABRIEL</t>
  </si>
  <si>
    <t>12234A</t>
  </si>
  <si>
    <t>3LL86/2300</t>
  </si>
  <si>
    <t>YABINGI</t>
  </si>
  <si>
    <t>3LL86/2301</t>
  </si>
  <si>
    <t>OSIMBO LSOKA</t>
  </si>
  <si>
    <t>3LL86/2302</t>
  </si>
  <si>
    <t>NKOKU YVAN</t>
  </si>
  <si>
    <t>3LL86/2303</t>
  </si>
  <si>
    <t>PIPA ALBERT</t>
  </si>
  <si>
    <t>3LL86/2304</t>
  </si>
  <si>
    <t>GUMPU MARSEN</t>
  </si>
  <si>
    <t>3LL86/2305</t>
  </si>
  <si>
    <t xml:space="preserve">TIALA </t>
  </si>
  <si>
    <t>9149A</t>
  </si>
  <si>
    <t>3LL86/2306</t>
  </si>
  <si>
    <t>TSHUEPE</t>
  </si>
  <si>
    <t>3LL86/2307</t>
  </si>
  <si>
    <t>KIKUEMA</t>
  </si>
  <si>
    <t>9319A</t>
  </si>
  <si>
    <t>3LL86/2308</t>
  </si>
  <si>
    <t>NGELU KADITOSA</t>
  </si>
  <si>
    <t>11789A</t>
  </si>
  <si>
    <t>3LL86/2309</t>
  </si>
  <si>
    <t>TUMBA</t>
  </si>
  <si>
    <t>5200a</t>
  </si>
  <si>
    <t>3LL86/2310</t>
  </si>
  <si>
    <t>LEI</t>
  </si>
  <si>
    <t>9465A</t>
  </si>
  <si>
    <t>3LL86/2311</t>
  </si>
  <si>
    <t>ZWAKIMI PAUL</t>
  </si>
  <si>
    <t>5009D</t>
  </si>
  <si>
    <t>3LL86/2312</t>
  </si>
  <si>
    <t>BANZA</t>
  </si>
  <si>
    <t>9026A</t>
  </si>
  <si>
    <t>3LL86/2313</t>
  </si>
  <si>
    <t>BEKA MAURICE</t>
  </si>
  <si>
    <t>9662A</t>
  </si>
  <si>
    <t>3LL86/2314</t>
  </si>
  <si>
    <t>BWOBWENI</t>
  </si>
  <si>
    <t>3LL86/2315</t>
  </si>
  <si>
    <t>BOKOMELEBO</t>
  </si>
  <si>
    <t>9755A</t>
  </si>
  <si>
    <t>3LL86/2317</t>
  </si>
  <si>
    <t>SOMBO</t>
  </si>
  <si>
    <t>3LL86/2318</t>
  </si>
  <si>
    <t>SONGI SONGI</t>
  </si>
  <si>
    <t>3LL86/2319</t>
  </si>
  <si>
    <t>KIBONGA KABILA</t>
  </si>
  <si>
    <t>3LL86/2320</t>
  </si>
  <si>
    <t>KIKAMBA</t>
  </si>
  <si>
    <t>3LL86/2332</t>
  </si>
  <si>
    <t>TSHIWOMESA</t>
  </si>
  <si>
    <t>3LL86/2342</t>
  </si>
  <si>
    <t>SHAILELE</t>
  </si>
  <si>
    <t>3LL91/2432</t>
  </si>
  <si>
    <t>LANDU ANDRE</t>
  </si>
  <si>
    <t>3LL91/2433</t>
  </si>
  <si>
    <t>BUNGA MUANZA</t>
  </si>
  <si>
    <t>PEMBELE PHILIPE</t>
  </si>
  <si>
    <t>3LL91/2434</t>
  </si>
  <si>
    <t>KAPANGA KABALU</t>
  </si>
  <si>
    <t>3LL91/2436</t>
  </si>
  <si>
    <t>KIPASHA ARMAND</t>
  </si>
  <si>
    <t>3LL91/2437</t>
  </si>
  <si>
    <t>BISAKI SANGALA</t>
  </si>
  <si>
    <t>3LL91/2438</t>
  </si>
  <si>
    <t>PUTU ADOLPHE</t>
  </si>
  <si>
    <t>3LL91/2439</t>
  </si>
  <si>
    <t>POKE RAPHAEL</t>
  </si>
  <si>
    <t>3LL91/2440</t>
  </si>
  <si>
    <t>PANGU MUKWAO</t>
  </si>
  <si>
    <t>3LL91/2441</t>
  </si>
  <si>
    <t>SADILA NESTOR</t>
  </si>
  <si>
    <t>3LL91/2442</t>
  </si>
  <si>
    <t>SUWETE ANDRE</t>
  </si>
  <si>
    <t>3LL91/2443</t>
  </si>
  <si>
    <t>SUKEKU LUBAMBU</t>
  </si>
  <si>
    <t>3LL91/2444</t>
  </si>
  <si>
    <t>SAHEMBO ONESIME</t>
  </si>
  <si>
    <t>3LL91/2445</t>
  </si>
  <si>
    <t>BAVWIDIBIO BARNABE</t>
  </si>
  <si>
    <t>3LL91/2446</t>
  </si>
  <si>
    <t>BANDOKI BETHUEL</t>
  </si>
  <si>
    <t>3LL91/2447</t>
  </si>
  <si>
    <t>AFUMUKANDA DOSITHE</t>
  </si>
  <si>
    <t>3LL91/2448</t>
  </si>
  <si>
    <t>SWANIE ABRAHAM</t>
  </si>
  <si>
    <t>3LL91/2449</t>
  </si>
  <si>
    <t>NAKWETI ATUHELUISA</t>
  </si>
  <si>
    <t>3LL91/2450</t>
  </si>
  <si>
    <t>LUBAKI JOSEPH</t>
  </si>
  <si>
    <t>3LL91/2451</t>
  </si>
  <si>
    <t>LUTUMBA JOSEPH</t>
  </si>
  <si>
    <t>3LL91/2452</t>
  </si>
  <si>
    <t>MANDENGELA ANTOINE</t>
  </si>
  <si>
    <t>21413D</t>
  </si>
  <si>
    <t>3LL91/2453</t>
  </si>
  <si>
    <t xml:space="preserve">LUBAKI </t>
  </si>
  <si>
    <t>3LL91/2454</t>
  </si>
  <si>
    <t>ISAI SEBANA</t>
  </si>
  <si>
    <t>3LL91/2455</t>
  </si>
  <si>
    <t>BAKU GABRIEL</t>
  </si>
  <si>
    <t>3LL91/2456</t>
  </si>
  <si>
    <t>BALUNDA DITAKINDU JOSEPH</t>
  </si>
  <si>
    <t>3LL91/2457</t>
  </si>
  <si>
    <t>LUBAMBA PIERRE</t>
  </si>
  <si>
    <t>3LL85/2273</t>
  </si>
  <si>
    <t>MANGOVO TSHIMPOLO</t>
  </si>
  <si>
    <t>3LL85/2274</t>
  </si>
  <si>
    <t>ZITA LUBI</t>
  </si>
  <si>
    <t>3LL85/2275</t>
  </si>
  <si>
    <t>ZELE PIERRE</t>
  </si>
  <si>
    <t>3LL85/2276</t>
  </si>
  <si>
    <t>NSOSA  LIEVIN</t>
  </si>
  <si>
    <t>9785A</t>
  </si>
  <si>
    <t>3LL85/2277</t>
  </si>
  <si>
    <t>ZAMONIKA LENSO</t>
  </si>
  <si>
    <t>3LL85/2278</t>
  </si>
  <si>
    <t>ZAKUNA BENDO DANIEL</t>
  </si>
  <si>
    <t>3LL85/2279</t>
  </si>
  <si>
    <t>BIBOKO ANDRE</t>
  </si>
  <si>
    <t>3LL85/2280</t>
  </si>
  <si>
    <t>NZITA TUBI CONSTANT</t>
  </si>
  <si>
    <t>3LL85/2281</t>
  </si>
  <si>
    <t>MAKAMA DAVID</t>
  </si>
  <si>
    <t>3LL85/2282</t>
  </si>
  <si>
    <t>MPELEKWA PIERRE</t>
  </si>
  <si>
    <t>3LL85/2283</t>
  </si>
  <si>
    <t>TSUMBU MUANDA</t>
  </si>
  <si>
    <t>3LL85/2284</t>
  </si>
  <si>
    <t>BILONGO LANGALANGA</t>
  </si>
  <si>
    <t>3LL85/2285</t>
  </si>
  <si>
    <t>BEMBO YOMBELE</t>
  </si>
  <si>
    <t>3LL85/2286</t>
  </si>
  <si>
    <t>BUDIAKI FRANCOIS</t>
  </si>
  <si>
    <t>3LL85/2287</t>
  </si>
  <si>
    <t>BONGI</t>
  </si>
  <si>
    <t>3LL85/2288</t>
  </si>
  <si>
    <t>BONGI KINKELA</t>
  </si>
  <si>
    <t>3LL85/2289</t>
  </si>
  <si>
    <t>BUMU</t>
  </si>
  <si>
    <t>3LL85/2290</t>
  </si>
  <si>
    <t>NKWADIOLANDA</t>
  </si>
  <si>
    <t>3LL85/2291</t>
  </si>
  <si>
    <t>TSHIKUDI AUGUSTE</t>
  </si>
  <si>
    <t>3LL85/2292</t>
  </si>
  <si>
    <t>VUMA SIMON</t>
  </si>
  <si>
    <t>3LL85/2293</t>
  </si>
  <si>
    <t>PIANA PIERRE</t>
  </si>
  <si>
    <t>3LL85/2294</t>
  </si>
  <si>
    <t>TETI</t>
  </si>
  <si>
    <t>3LL85/2295</t>
  </si>
  <si>
    <t>YANGI</t>
  </si>
  <si>
    <t>3LL85/2296</t>
  </si>
  <si>
    <t>YUZA DANIEL</t>
  </si>
  <si>
    <t>3LL93/2486</t>
  </si>
  <si>
    <t>KALAMI</t>
  </si>
  <si>
    <t>3LL93/2487</t>
  </si>
  <si>
    <t>KALALA NIZEKE</t>
  </si>
  <si>
    <t>3LL93/2488</t>
  </si>
  <si>
    <t>YABA</t>
  </si>
  <si>
    <t>3LL93/2489</t>
  </si>
  <si>
    <t>LOKWA ISOLONGE</t>
  </si>
  <si>
    <t>3LL93/2490</t>
  </si>
  <si>
    <t>LOKWA BOLIMOLA</t>
  </si>
  <si>
    <t>3LL93/2491</t>
  </si>
  <si>
    <t>LOKWA</t>
  </si>
  <si>
    <t>3LL93/2492</t>
  </si>
  <si>
    <t>EPONDELA</t>
  </si>
  <si>
    <t>3LL93/2493</t>
  </si>
  <si>
    <t>KEDIE</t>
  </si>
  <si>
    <t>3LL93/2494</t>
  </si>
  <si>
    <t>KENGE PIERRE</t>
  </si>
  <si>
    <t>3LL93/2495</t>
  </si>
  <si>
    <t>KERAPFURU</t>
  </si>
  <si>
    <t>3LL93/2496</t>
  </si>
  <si>
    <t>KIAMFU GWAKA</t>
  </si>
  <si>
    <t>3LL93/2497</t>
  </si>
  <si>
    <t>MULOMBO</t>
  </si>
  <si>
    <t>3LL93/2498</t>
  </si>
  <si>
    <t>EPUTA DAVID</t>
  </si>
  <si>
    <t>3LL93/2499</t>
  </si>
  <si>
    <t>EPWANGA</t>
  </si>
  <si>
    <t>3LL93/2500</t>
  </si>
  <si>
    <t>ESAMBE</t>
  </si>
  <si>
    <t>3LL93/2501</t>
  </si>
  <si>
    <t>KAPAYE JACQUES</t>
  </si>
  <si>
    <t>3LL93/2502</t>
  </si>
  <si>
    <t>EBATE EDOUARD</t>
  </si>
  <si>
    <t>3LL93/2503</t>
  </si>
  <si>
    <t>EALI</t>
  </si>
  <si>
    <t>3LL93/2504</t>
  </si>
  <si>
    <t>PAULU FELICIEN</t>
  </si>
  <si>
    <t>3LL93/2505</t>
  </si>
  <si>
    <t>KOMBONI</t>
  </si>
  <si>
    <t>3LL93/2506</t>
  </si>
  <si>
    <t>GIMBI</t>
  </si>
  <si>
    <t>3LL93/2507</t>
  </si>
  <si>
    <t>KITA BERNARD</t>
  </si>
  <si>
    <t>3LL93/2508</t>
  </si>
  <si>
    <t>KANAFELE</t>
  </si>
  <si>
    <t>3LL92/2458</t>
  </si>
  <si>
    <t>MAVUNGU KIKELA JOSEPH</t>
  </si>
  <si>
    <t>3LL92/2459</t>
  </si>
  <si>
    <t>MAVUNGU GOYO ADOLPHE</t>
  </si>
  <si>
    <t>3LL92/2460</t>
  </si>
  <si>
    <t>BIANGU ADRIEN</t>
  </si>
  <si>
    <t>3LL92/2461</t>
  </si>
  <si>
    <t>BILALA</t>
  </si>
  <si>
    <t>3LL92/2462</t>
  </si>
  <si>
    <t>BILA DOMINIQUE</t>
  </si>
  <si>
    <t>3LL92/2463</t>
  </si>
  <si>
    <t>GAMBONGA MARTIN</t>
  </si>
  <si>
    <t>3LL92/2464</t>
  </si>
  <si>
    <t>BIKUIKA GASTON</t>
  </si>
  <si>
    <t>3LL92/2465</t>
  </si>
  <si>
    <t>BIKILA</t>
  </si>
  <si>
    <t>3LL92/2466</t>
  </si>
  <si>
    <t>BINDA PIERRE</t>
  </si>
  <si>
    <t>3LL92/2467</t>
  </si>
  <si>
    <t>BIABIONSO FRANCOIS</t>
  </si>
  <si>
    <t>3LL92/2468</t>
  </si>
  <si>
    <t>LENZO LUKEKE</t>
  </si>
  <si>
    <t>3LL92/2469</t>
  </si>
  <si>
    <t>LUMPIMA FRANCOIS</t>
  </si>
  <si>
    <t>3LL92/2470</t>
  </si>
  <si>
    <t>MUNGONGO HENRI</t>
  </si>
  <si>
    <t>3LL92/2471</t>
  </si>
  <si>
    <t>LEFI</t>
  </si>
  <si>
    <t>3LL92/2472</t>
  </si>
  <si>
    <t>LIONGE ARSENE</t>
  </si>
  <si>
    <t>3LL92/2473</t>
  </si>
  <si>
    <t>MAFUTA JOSEPH</t>
  </si>
  <si>
    <t>3LL92/2474</t>
  </si>
  <si>
    <t>MAFUTA BERNARD</t>
  </si>
  <si>
    <t>3LL92/2475</t>
  </si>
  <si>
    <t>MAMBUMBA FRANCOIS</t>
  </si>
  <si>
    <t>3LL92/2476</t>
  </si>
  <si>
    <t>MABOTUKIDI ALPHONSE</t>
  </si>
  <si>
    <t>3LL92/2477</t>
  </si>
  <si>
    <t>MABUDIKA</t>
  </si>
  <si>
    <t>3LL92/2478</t>
  </si>
  <si>
    <t>GIEME NESTOR</t>
  </si>
  <si>
    <t>3LL92/2479</t>
  </si>
  <si>
    <t>PALAMA MAURICE</t>
  </si>
  <si>
    <t>3LL92/2480</t>
  </si>
  <si>
    <t>LUVUMBU SAMUEL</t>
  </si>
  <si>
    <t>3LL92/2481</t>
  </si>
  <si>
    <t>PAKA MALEKA</t>
  </si>
  <si>
    <t>3LL92/2482</t>
  </si>
  <si>
    <t>LUMINUKU</t>
  </si>
  <si>
    <t>3LL92/2483</t>
  </si>
  <si>
    <t>LUFUAKENDA ALBERT</t>
  </si>
  <si>
    <t>3LL92/2484</t>
  </si>
  <si>
    <t>LUVUNGU FRANCOIS</t>
  </si>
  <si>
    <t>3LL92/2485</t>
  </si>
  <si>
    <t>MABIALA ISAKI</t>
  </si>
  <si>
    <t>3LL263/7346</t>
  </si>
  <si>
    <t>LISANDO</t>
  </si>
  <si>
    <t>3LL263/7347</t>
  </si>
  <si>
    <t>MATAMBA NGOMBE</t>
  </si>
  <si>
    <t>3LL263/7348</t>
  </si>
  <si>
    <t>MATA EDOUARD</t>
  </si>
  <si>
    <t>3LL263/7349</t>
  </si>
  <si>
    <t>MASAKA Paul</t>
  </si>
  <si>
    <t>3LL263/7350</t>
  </si>
  <si>
    <t>3LL263/7351</t>
  </si>
  <si>
    <t>MAKUALA ADOLPHE</t>
  </si>
  <si>
    <t>3LL263/7352</t>
  </si>
  <si>
    <t>MANKOKA Antoine</t>
  </si>
  <si>
    <t>3LL263/7353</t>
  </si>
  <si>
    <t>MAKOLA Daniel</t>
  </si>
  <si>
    <t>3LL263/7354</t>
  </si>
  <si>
    <t>MAKASI Joseph</t>
  </si>
  <si>
    <t>3LL263/7355</t>
  </si>
  <si>
    <t>MAKOLA Jean</t>
  </si>
  <si>
    <t>3LL263/7356</t>
  </si>
  <si>
    <t>NIAKISA Abeli</t>
  </si>
  <si>
    <t>3LL263/7357</t>
  </si>
  <si>
    <t>NKADI Joseph</t>
  </si>
  <si>
    <t>3LL382/11312</t>
  </si>
  <si>
    <t>WANTETE Joseph</t>
  </si>
  <si>
    <t>3LL382/11313</t>
  </si>
  <si>
    <t>KINSOLA Daniel</t>
  </si>
  <si>
    <t>3LL382/11314</t>
  </si>
  <si>
    <t>3LL382/11315</t>
  </si>
  <si>
    <t>3LL382/11316</t>
  </si>
  <si>
    <t>3LL382/11317</t>
  </si>
  <si>
    <t>3LL382/11318</t>
  </si>
  <si>
    <t>3LL382/11319</t>
  </si>
  <si>
    <t>3LL382/11320</t>
  </si>
  <si>
    <t>3LL382/11321</t>
  </si>
  <si>
    <t>3LL382/11322</t>
  </si>
  <si>
    <t>3LL382/11323</t>
  </si>
  <si>
    <t>3LL382/11324</t>
  </si>
  <si>
    <t>3LL382/11325</t>
  </si>
  <si>
    <t>3LL382/11326</t>
  </si>
  <si>
    <t>3LL382/11327</t>
  </si>
  <si>
    <t>3LL382/11328</t>
  </si>
  <si>
    <t>3LL382/11329</t>
  </si>
  <si>
    <t>3LL382/11330</t>
  </si>
  <si>
    <t>3LL382/11331</t>
  </si>
  <si>
    <t>3LL382/11332</t>
  </si>
  <si>
    <t>3LL382/11333</t>
  </si>
  <si>
    <t>3LL382/11334</t>
  </si>
  <si>
    <t>3LL382/11335</t>
  </si>
  <si>
    <t>MODI Antoine</t>
  </si>
  <si>
    <t>MABA Mangala</t>
  </si>
  <si>
    <t>ETONDO Pierre</t>
  </si>
  <si>
    <t>KIPAMI Casimir</t>
  </si>
  <si>
    <t>EKAKI Augustin</t>
  </si>
  <si>
    <t>ENKA Antoine</t>
  </si>
  <si>
    <t>BITELKA Michel</t>
  </si>
  <si>
    <t>24933A</t>
  </si>
  <si>
    <t>ZIKULU Maurice</t>
  </si>
  <si>
    <t>BOKUMBUMA Armand</t>
  </si>
  <si>
    <t>KIMUESA</t>
  </si>
  <si>
    <t>BOLENGE Louis</t>
  </si>
  <si>
    <t>MUKWAMBUTA</t>
  </si>
  <si>
    <t>BOYO  Alexis</t>
  </si>
  <si>
    <t>NGAMA Jacques</t>
  </si>
  <si>
    <t>MISAMU BUHIMBI Jerome</t>
  </si>
  <si>
    <t>DIATA Songolia</t>
  </si>
  <si>
    <t>BOTULI</t>
  </si>
  <si>
    <t>MANYOLO Albert</t>
  </si>
  <si>
    <t>SONGO KABATIMOTOTO</t>
  </si>
  <si>
    <t>3LL261/7277</t>
  </si>
  <si>
    <t xml:space="preserve">BUNGA LOKALA </t>
  </si>
  <si>
    <t>3LL261/7278</t>
  </si>
  <si>
    <t xml:space="preserve">BUTUAVIDI </t>
  </si>
  <si>
    <t>13032A</t>
  </si>
  <si>
    <t>3LL261/7279</t>
  </si>
  <si>
    <t xml:space="preserve">LAMBA </t>
  </si>
  <si>
    <t>3LL261/7280</t>
  </si>
  <si>
    <t xml:space="preserve">BISINGO VICTOR </t>
  </si>
  <si>
    <t>28136D</t>
  </si>
  <si>
    <t>3LL261/7281</t>
  </si>
  <si>
    <t xml:space="preserve">SEKE Paul </t>
  </si>
  <si>
    <t>36688A</t>
  </si>
  <si>
    <t>3LL261/7282</t>
  </si>
  <si>
    <t xml:space="preserve">BILUNGU Alphonse </t>
  </si>
  <si>
    <t>13042A</t>
  </si>
  <si>
    <t>3LL261/7283</t>
  </si>
  <si>
    <t xml:space="preserve">BIFU Alfred </t>
  </si>
  <si>
    <t>12587A</t>
  </si>
  <si>
    <t>3LL261/7284</t>
  </si>
  <si>
    <t xml:space="preserve">SAMI Ernest </t>
  </si>
  <si>
    <t>3LL261/7285</t>
  </si>
  <si>
    <t xml:space="preserve">SUAMU ANDRE </t>
  </si>
  <si>
    <t>3LL261/7286</t>
  </si>
  <si>
    <t xml:space="preserve">SITA PANZU Thomas </t>
  </si>
  <si>
    <t>3LL261/7287</t>
  </si>
  <si>
    <t xml:space="preserve">BAZINGILA BETHUEL </t>
  </si>
  <si>
    <t>3LL261/7288</t>
  </si>
  <si>
    <t xml:space="preserve">MBELE FRANCOIS </t>
  </si>
  <si>
    <t>34264D</t>
  </si>
  <si>
    <t>3LL261/7289</t>
  </si>
  <si>
    <t>BATATIKA MATEWOLO LEON</t>
  </si>
  <si>
    <t>34411A</t>
  </si>
  <si>
    <t>3LL261/7290</t>
  </si>
  <si>
    <t>BATALUNGA LOTH</t>
  </si>
  <si>
    <t>36853A</t>
  </si>
  <si>
    <t>3LL261/7291</t>
  </si>
  <si>
    <t>BASIMBA SIMON</t>
  </si>
  <si>
    <t>33978A</t>
  </si>
  <si>
    <t>3LL261/7292</t>
  </si>
  <si>
    <t>BALENGANA MARCEL</t>
  </si>
  <si>
    <t>38792C</t>
  </si>
  <si>
    <t>3LL261/7293</t>
  </si>
  <si>
    <t>NZUAU SIMON</t>
  </si>
  <si>
    <t>36693C</t>
  </si>
  <si>
    <t>3LL261/7294</t>
  </si>
  <si>
    <t>SAKALA JEROME</t>
  </si>
  <si>
    <t>36461C</t>
  </si>
  <si>
    <t>3LL261/7295</t>
  </si>
  <si>
    <t>SAKALALA GEORGES</t>
  </si>
  <si>
    <t>33851A</t>
  </si>
  <si>
    <t>3LL261/7296</t>
  </si>
  <si>
    <t xml:space="preserve">BADE WELE </t>
  </si>
  <si>
    <t>3730B</t>
  </si>
  <si>
    <t>3LL261/7297</t>
  </si>
  <si>
    <t>NGBOLO LEONARD</t>
  </si>
  <si>
    <t>35688D</t>
  </si>
  <si>
    <t>3LL261/7298</t>
  </si>
  <si>
    <t>AGITI MALISA</t>
  </si>
  <si>
    <t>32855A</t>
  </si>
  <si>
    <t>3LL261/7299</t>
  </si>
  <si>
    <t>BALEKOMEBOLE PASCAL</t>
  </si>
  <si>
    <t>33326D</t>
  </si>
  <si>
    <t>3LL261/7300</t>
  </si>
  <si>
    <t>EMBUI MARCEL</t>
  </si>
  <si>
    <t>32775A</t>
  </si>
  <si>
    <t>3LL261/7301</t>
  </si>
  <si>
    <t>BODI CAMILE</t>
  </si>
  <si>
    <t>13078A</t>
  </si>
  <si>
    <t>3LL151/4064</t>
  </si>
  <si>
    <t xml:space="preserve">YONGI </t>
  </si>
  <si>
    <t>3LL151/4065</t>
  </si>
  <si>
    <t xml:space="preserve">ELENTENE  </t>
  </si>
  <si>
    <t>7892A</t>
  </si>
  <si>
    <t>3LL151/4066</t>
  </si>
  <si>
    <t xml:space="preserve">KAYULA THOMAS </t>
  </si>
  <si>
    <t>27143C</t>
  </si>
  <si>
    <t>3LL151/4067</t>
  </si>
  <si>
    <t xml:space="preserve">KAYEMBE MATHIAS </t>
  </si>
  <si>
    <t>3LL151/4068</t>
  </si>
  <si>
    <t xml:space="preserve">KAYOMBO Phillipe </t>
  </si>
  <si>
    <t>25117C</t>
  </si>
  <si>
    <t>3LL151/4069</t>
  </si>
  <si>
    <t xml:space="preserve">KATUNDA </t>
  </si>
  <si>
    <t>3LL151/4070</t>
  </si>
  <si>
    <t xml:space="preserve">KAVUYA Michel </t>
  </si>
  <si>
    <t>3LL151/4071</t>
  </si>
  <si>
    <t>KINZI</t>
  </si>
  <si>
    <t>25420E</t>
  </si>
  <si>
    <t>3LL151/4072</t>
  </si>
  <si>
    <t>KIOLO</t>
  </si>
  <si>
    <t>25852E</t>
  </si>
  <si>
    <t>3LL151/4073</t>
  </si>
  <si>
    <t>KINUNGU</t>
  </si>
  <si>
    <t>23862D</t>
  </si>
  <si>
    <t>3LL151/4074</t>
  </si>
  <si>
    <t>KATSHIAMBA KAYEMBA</t>
  </si>
  <si>
    <t>27228C</t>
  </si>
  <si>
    <t>3LL151/4075</t>
  </si>
  <si>
    <t>KINENGE DIT KASHI</t>
  </si>
  <si>
    <t>20257A</t>
  </si>
  <si>
    <t>3LL151/4076</t>
  </si>
  <si>
    <t>KANANGA DIT TUMAKA</t>
  </si>
  <si>
    <t>19870A</t>
  </si>
  <si>
    <t>3LL151/4077</t>
  </si>
  <si>
    <t>KANDA PIERRE</t>
  </si>
  <si>
    <t>20259A</t>
  </si>
  <si>
    <t>3LL151/4078</t>
  </si>
  <si>
    <t>KABANZA DIT KATUMBANYI</t>
  </si>
  <si>
    <t>19643A</t>
  </si>
  <si>
    <t>3LL151/4079</t>
  </si>
  <si>
    <t>KAMBAMBA DIT MAMBOMBA</t>
  </si>
  <si>
    <t>2597E</t>
  </si>
  <si>
    <t>3LL151/4080</t>
  </si>
  <si>
    <t>KAMBAMBA HENRI</t>
  </si>
  <si>
    <t>25168C</t>
  </si>
  <si>
    <t>3LL151/4081</t>
  </si>
  <si>
    <t xml:space="preserve">KALUNDA </t>
  </si>
  <si>
    <t>25592C</t>
  </si>
  <si>
    <t>3LL151/4082</t>
  </si>
  <si>
    <t>KAMASA ALPHONSE</t>
  </si>
  <si>
    <t>25430C</t>
  </si>
  <si>
    <t>3LL151/4083</t>
  </si>
  <si>
    <t>MANDIOLO</t>
  </si>
  <si>
    <t>718A</t>
  </si>
  <si>
    <t>3LL151/4084</t>
  </si>
  <si>
    <t>OFOBI LIEVIN</t>
  </si>
  <si>
    <t>44063C</t>
  </si>
  <si>
    <t>3LL151/4085</t>
  </si>
  <si>
    <t>KALUMBA KIUNGU BERNAARD</t>
  </si>
  <si>
    <t>45492D</t>
  </si>
  <si>
    <t>3LL151/4086</t>
  </si>
  <si>
    <t xml:space="preserve">BIENDE </t>
  </si>
  <si>
    <t>11119A</t>
  </si>
  <si>
    <t>3LL151/4087</t>
  </si>
  <si>
    <t>BIBILI HANRI</t>
  </si>
  <si>
    <t>19661C</t>
  </si>
  <si>
    <t>3LL151/4088</t>
  </si>
  <si>
    <t>BITE</t>
  </si>
  <si>
    <t>11036A</t>
  </si>
  <si>
    <t>3LL151/4089</t>
  </si>
  <si>
    <t>KIMADESA</t>
  </si>
  <si>
    <t>15775A</t>
  </si>
  <si>
    <t>3LL151/4090</t>
  </si>
  <si>
    <t>KIMBIEMA</t>
  </si>
  <si>
    <t>23308D</t>
  </si>
  <si>
    <t>3LL151/4091</t>
  </si>
  <si>
    <t>KINDANDA</t>
  </si>
  <si>
    <t>24892C</t>
  </si>
  <si>
    <t>3LL151/4092</t>
  </si>
  <si>
    <t>KONDE LUVUNGU</t>
  </si>
  <si>
    <t>6057A</t>
  </si>
  <si>
    <t>3LL151/4093</t>
  </si>
  <si>
    <t>KAVUADIBO</t>
  </si>
  <si>
    <t>3766D</t>
  </si>
  <si>
    <t>3LL151/4094</t>
  </si>
  <si>
    <t>KANGA STEPHAN</t>
  </si>
  <si>
    <t>14352A</t>
  </si>
  <si>
    <t>3LL151/4095</t>
  </si>
  <si>
    <t>KANZA LANDA</t>
  </si>
  <si>
    <t>13708A</t>
  </si>
  <si>
    <t>3LL151/4096</t>
  </si>
  <si>
    <t>KALA JEAN</t>
  </si>
  <si>
    <t>14620A</t>
  </si>
  <si>
    <t>3LL151/4097</t>
  </si>
  <si>
    <t>KANZA DAMATEZO</t>
  </si>
  <si>
    <t>4454A</t>
  </si>
  <si>
    <t>3LL151/4098</t>
  </si>
  <si>
    <t>KASEMA CARLOS</t>
  </si>
  <si>
    <t>6963C</t>
  </si>
  <si>
    <t>3LL151/4099</t>
  </si>
  <si>
    <t>MBETO DAMBILI</t>
  </si>
  <si>
    <t>26390D</t>
  </si>
  <si>
    <t>3LL156/4226A</t>
  </si>
  <si>
    <t xml:space="preserve">KIKWANGAMBA Paul </t>
  </si>
  <si>
    <t>11313A</t>
  </si>
  <si>
    <t>3LL156/4226B</t>
  </si>
  <si>
    <t xml:space="preserve">M'VULA ASELI </t>
  </si>
  <si>
    <t>12676A</t>
  </si>
  <si>
    <t>3LL156/4227</t>
  </si>
  <si>
    <t xml:space="preserve">UNETUKUMESO LAKA </t>
  </si>
  <si>
    <t>29739A</t>
  </si>
  <si>
    <t>3LL156/4228</t>
  </si>
  <si>
    <t xml:space="preserve">TOMA MABIALA  </t>
  </si>
  <si>
    <t>3LL156/4229</t>
  </si>
  <si>
    <t xml:space="preserve">TOMA philippe   </t>
  </si>
  <si>
    <t>23644D</t>
  </si>
  <si>
    <t>3LL156/4230</t>
  </si>
  <si>
    <t xml:space="preserve">MABIALA MAVUNGU </t>
  </si>
  <si>
    <t>12272A</t>
  </si>
  <si>
    <t>3LL156/4231</t>
  </si>
  <si>
    <t>MAKUMBU KINKELA David</t>
  </si>
  <si>
    <t>12832A</t>
  </si>
  <si>
    <t>3LL156/4232</t>
  </si>
  <si>
    <t xml:space="preserve">MAKANZA Samuel </t>
  </si>
  <si>
    <t>12828A</t>
  </si>
  <si>
    <t>3LL156/4233</t>
  </si>
  <si>
    <t xml:space="preserve">BUTANTU Seraphin </t>
  </si>
  <si>
    <t>32723D</t>
  </si>
  <si>
    <t>3LL156/4234</t>
  </si>
  <si>
    <t xml:space="preserve">TATUKILA DIT MAVINGA </t>
  </si>
  <si>
    <t>23357A</t>
  </si>
  <si>
    <t>3LL156/4235</t>
  </si>
  <si>
    <t xml:space="preserve">NKANDA Jean  </t>
  </si>
  <si>
    <t>3LL156/4236</t>
  </si>
  <si>
    <t xml:space="preserve">KOPITA </t>
  </si>
  <si>
    <t>3LL156/4237</t>
  </si>
  <si>
    <t xml:space="preserve">ANGIDI Jean </t>
  </si>
  <si>
    <t>3LL156/4238</t>
  </si>
  <si>
    <t xml:space="preserve">MUKATU Joseph </t>
  </si>
  <si>
    <t>4274D</t>
  </si>
  <si>
    <t>3LL156/4239</t>
  </si>
  <si>
    <t xml:space="preserve">MPO Paul </t>
  </si>
  <si>
    <t>19507A</t>
  </si>
  <si>
    <t>3LL156/4240</t>
  </si>
  <si>
    <t>MANDIANGU Phillipe</t>
  </si>
  <si>
    <t>14054A</t>
  </si>
  <si>
    <t>3LL156/4241</t>
  </si>
  <si>
    <t xml:space="preserve">LUMBONGI Louis </t>
  </si>
  <si>
    <t>19588A</t>
  </si>
  <si>
    <t>3LL156/4242</t>
  </si>
  <si>
    <t>MESO LIMONIKA</t>
  </si>
  <si>
    <t>13803A</t>
  </si>
  <si>
    <t>3LL156/4243</t>
  </si>
  <si>
    <t xml:space="preserve">MAYATA YAKUMBI Jacques </t>
  </si>
  <si>
    <t>3LL156/4244</t>
  </si>
  <si>
    <t xml:space="preserve">MBAKI DOMBASI Jean </t>
  </si>
  <si>
    <t>3LL156/4245</t>
  </si>
  <si>
    <t xml:space="preserve">MAYALA Isaac </t>
  </si>
  <si>
    <t>3LL156/4246</t>
  </si>
  <si>
    <t xml:space="preserve">MASAMBA DOMIGIELE Joseph  </t>
  </si>
  <si>
    <t>14004A</t>
  </si>
  <si>
    <t>3LL313/8971</t>
  </si>
  <si>
    <t>EKOSA JOSEPH</t>
  </si>
  <si>
    <t>3LL313/8972</t>
  </si>
  <si>
    <t>ELEKO GABRIEL</t>
  </si>
  <si>
    <t>3LL313/8973</t>
  </si>
  <si>
    <t>MUZINGA</t>
  </si>
  <si>
    <t>3LL313/8974</t>
  </si>
  <si>
    <t>MUYEMBA BELESHI</t>
  </si>
  <si>
    <t>3LL313/8975</t>
  </si>
  <si>
    <t>KONDI MAURICE</t>
  </si>
  <si>
    <t>3LL313/8976</t>
  </si>
  <si>
    <t>MWAKULUNGU MADIANDJIA</t>
  </si>
  <si>
    <t>3LL313/8977</t>
  </si>
  <si>
    <t>MALILU MAVUNGU MASHINU</t>
  </si>
  <si>
    <t>3LL313/8978</t>
  </si>
  <si>
    <t>MWATSHINGUNGU</t>
  </si>
  <si>
    <t>3LL313/8979</t>
  </si>
  <si>
    <t>MWATADI TSHITENGENU</t>
  </si>
  <si>
    <t>3LL313/8980</t>
  </si>
  <si>
    <t>MBOYU ANDRE</t>
  </si>
  <si>
    <t>3LL313/8981</t>
  </si>
  <si>
    <t>MBUYA MARTIN</t>
  </si>
  <si>
    <t>3LL313/8982</t>
  </si>
  <si>
    <t>MIKILEBA</t>
  </si>
  <si>
    <t>3LL313/8983</t>
  </si>
  <si>
    <t>MIBANZA BUBANGI</t>
  </si>
  <si>
    <t>3LL313/8984</t>
  </si>
  <si>
    <t>MILONDO KITAMBULA</t>
  </si>
  <si>
    <t>3LL313/8985</t>
  </si>
  <si>
    <t>MITELERE</t>
  </si>
  <si>
    <t>3LL313/8986</t>
  </si>
  <si>
    <t>MUMBALI HENRI</t>
  </si>
  <si>
    <t>3LL313/8987</t>
  </si>
  <si>
    <t>MITONDO USOKO</t>
  </si>
  <si>
    <t>3LL313/8988</t>
  </si>
  <si>
    <t>MILONGA KITOKO</t>
  </si>
  <si>
    <t>3LL313/8989</t>
  </si>
  <si>
    <t>MOAKU JOSEPH</t>
  </si>
  <si>
    <t>3LL313/8990</t>
  </si>
  <si>
    <t>MOAMBO</t>
  </si>
  <si>
    <t>3LL313/8991</t>
  </si>
  <si>
    <t>MOKE MATARI</t>
  </si>
  <si>
    <t>3LL313/8992</t>
  </si>
  <si>
    <t>MODWA DAVID</t>
  </si>
  <si>
    <t>3LL313/8993</t>
  </si>
  <si>
    <t>NDUALU ANDRE</t>
  </si>
  <si>
    <t>3LL313/8994</t>
  </si>
  <si>
    <t>KAPITA ROMAIN</t>
  </si>
  <si>
    <t>3LL313/8995</t>
  </si>
  <si>
    <t>KIOKA DAMPETELO LOUIS</t>
  </si>
  <si>
    <t>3LL313/8996</t>
  </si>
  <si>
    <t>KIMVANIKO GASTON</t>
  </si>
  <si>
    <t>3LL313/8997</t>
  </si>
  <si>
    <t>KAPELA JOSEPH</t>
  </si>
  <si>
    <t>3LL313/8998</t>
  </si>
  <si>
    <t>KIDUMU PIERRE</t>
  </si>
  <si>
    <t>3LL313/8999</t>
  </si>
  <si>
    <t>KIENU PIERRE</t>
  </si>
  <si>
    <t>3LL313/9000</t>
  </si>
  <si>
    <t>KILANDI ALPHONSE</t>
  </si>
  <si>
    <t>3LL313/9001</t>
  </si>
  <si>
    <t>NGOMBI LOUIS</t>
  </si>
  <si>
    <t>3LL313/9002</t>
  </si>
  <si>
    <t>KIZOLESA PEDRO</t>
  </si>
  <si>
    <t>3LL313/9003</t>
  </si>
  <si>
    <t>BOUTU JOSEPH</t>
  </si>
  <si>
    <t>3LL313/9004</t>
  </si>
  <si>
    <t>MUSUTA ANTOINE</t>
  </si>
  <si>
    <t>3LL154/4175</t>
  </si>
  <si>
    <t>MINDU</t>
  </si>
  <si>
    <t>3LL154/4176</t>
  </si>
  <si>
    <t>BOKE BANDA BOOTO</t>
  </si>
  <si>
    <t>3LL154/4177</t>
  </si>
  <si>
    <t>MBONGOLO</t>
  </si>
  <si>
    <t>3LL154/4178</t>
  </si>
  <si>
    <t>MAYULU KAMBAMBA</t>
  </si>
  <si>
    <t>3LL154/4179</t>
  </si>
  <si>
    <t>MAYO ANDRE</t>
  </si>
  <si>
    <t>3LL154/4180</t>
  </si>
  <si>
    <t>BUNDU KABWIKU</t>
  </si>
  <si>
    <t>3LL154/4181</t>
  </si>
  <si>
    <t>BONGONGO</t>
  </si>
  <si>
    <t>3LL154/4182</t>
  </si>
  <si>
    <t>BOMA PIERRE</t>
  </si>
  <si>
    <t>3LL154/4183</t>
  </si>
  <si>
    <t>BOLONGIA BOKONGI</t>
  </si>
  <si>
    <t>3LL154/4184</t>
  </si>
  <si>
    <t>BOLIANGA HENRI</t>
  </si>
  <si>
    <t>3LL154/4185</t>
  </si>
  <si>
    <t>BOLEWE MAKUTAKOY</t>
  </si>
  <si>
    <t>3LL154/4186</t>
  </si>
  <si>
    <t>BOKOTE LULU</t>
  </si>
  <si>
    <t>3LL154/4187</t>
  </si>
  <si>
    <t>MAKALA</t>
  </si>
  <si>
    <t>3LL154/4188</t>
  </si>
  <si>
    <t>MAKALA ANDRE</t>
  </si>
  <si>
    <t>3LL154/4189</t>
  </si>
  <si>
    <t>MAHALA MAKILA</t>
  </si>
  <si>
    <t>3LL154/4190</t>
  </si>
  <si>
    <t>MAFUTA AUGUSTIN</t>
  </si>
  <si>
    <t>3LL154/4191</t>
  </si>
  <si>
    <t>MABOLONGO KAPITA</t>
  </si>
  <si>
    <t>3LL154/4192</t>
  </si>
  <si>
    <t>BWABWA KILEMBA</t>
  </si>
  <si>
    <t>3LL154/4193</t>
  </si>
  <si>
    <t>MOKONZI</t>
  </si>
  <si>
    <t>3LL154/4194</t>
  </si>
  <si>
    <t>GENGENE</t>
  </si>
  <si>
    <t>3LL154/4195</t>
  </si>
  <si>
    <t>KINKELA DAVID</t>
  </si>
  <si>
    <t>3LL154/4196</t>
  </si>
  <si>
    <t>MALULA</t>
  </si>
  <si>
    <t>3LL154/4197</t>
  </si>
  <si>
    <t>TAMBO</t>
  </si>
  <si>
    <t>3LL154/4198</t>
  </si>
  <si>
    <t>BOKELE</t>
  </si>
  <si>
    <t>3LL154/4199</t>
  </si>
  <si>
    <t>KIMBUNGU KASANDJI</t>
  </si>
  <si>
    <t>3LL153/4133</t>
  </si>
  <si>
    <t>DUNGA AUGUSTE</t>
  </si>
  <si>
    <t>3LL153/4134</t>
  </si>
  <si>
    <t>MANZAU LOMBE</t>
  </si>
  <si>
    <t>3LL153/4135</t>
  </si>
  <si>
    <t xml:space="preserve"> MALUKA</t>
  </si>
  <si>
    <t>3LL153/4136</t>
  </si>
  <si>
    <t>MAKENGO</t>
  </si>
  <si>
    <t>3LL153/4137</t>
  </si>
  <si>
    <t>3LL153/4138</t>
  </si>
  <si>
    <t xml:space="preserve">MAKASI </t>
  </si>
  <si>
    <t>3LL153/4139</t>
  </si>
  <si>
    <t>MATEKA</t>
  </si>
  <si>
    <t>3LL153/4140</t>
  </si>
  <si>
    <t>MATETA DOMALUELE</t>
  </si>
  <si>
    <t>3LL153/4141</t>
  </si>
  <si>
    <t>MAYEMBA</t>
  </si>
  <si>
    <t>3LL153/4142</t>
  </si>
  <si>
    <t>MBAKI SIMON</t>
  </si>
  <si>
    <t>3LL153/4143</t>
  </si>
  <si>
    <t>MWAKA BAMBI</t>
  </si>
  <si>
    <t>3LL153/4144</t>
  </si>
  <si>
    <t>kabo</t>
  </si>
  <si>
    <t>3LL153/4145</t>
  </si>
  <si>
    <t>KANSANSE MICHEL</t>
  </si>
  <si>
    <t>3LL153/4146</t>
  </si>
  <si>
    <t>LOMBATA</t>
  </si>
  <si>
    <t>3LL153/4147</t>
  </si>
  <si>
    <t>LOKA MAURICE</t>
  </si>
  <si>
    <t>3LL153/4148</t>
  </si>
  <si>
    <t>LOBALOBA KILOLO</t>
  </si>
  <si>
    <t>3LL153/4149</t>
  </si>
  <si>
    <t>LISHUA ANDRE</t>
  </si>
  <si>
    <t>3LL153/4150</t>
  </si>
  <si>
    <t xml:space="preserve"> LIMA STEPHANO</t>
  </si>
  <si>
    <t>3LL153/4151</t>
  </si>
  <si>
    <t>LIBOTWA LOUIS</t>
  </si>
  <si>
    <t>3LL153/4152</t>
  </si>
  <si>
    <t>LIBIE MATHIAS</t>
  </si>
  <si>
    <t>3LL153/4153</t>
  </si>
  <si>
    <t>SONGA GARSON</t>
  </si>
  <si>
    <t>3LL153/4154</t>
  </si>
  <si>
    <t>FUNZI KIMBANGI</t>
  </si>
  <si>
    <t>3LL153/4155</t>
  </si>
  <si>
    <t>FUTADINGA  JOSEPH</t>
  </si>
  <si>
    <t>3LL153/4156</t>
  </si>
  <si>
    <t>IKANGU MATHIAS</t>
  </si>
  <si>
    <t>3LL153/4157</t>
  </si>
  <si>
    <t>IBANDA DIT KANA GABRIEL</t>
  </si>
  <si>
    <t>3LL153/4158</t>
  </si>
  <si>
    <t xml:space="preserve">IKUKUMU </t>
  </si>
  <si>
    <t>3LL153/4159</t>
  </si>
  <si>
    <t>ILANGA LONGOMADIMA</t>
  </si>
  <si>
    <t>21503D</t>
  </si>
  <si>
    <t>3LL153/4160</t>
  </si>
  <si>
    <t>ILE MAURICE</t>
  </si>
  <si>
    <t>3LL153/4161</t>
  </si>
  <si>
    <t xml:space="preserve">IPODJA </t>
  </si>
  <si>
    <t>3LL153/4162</t>
  </si>
  <si>
    <t>ITALA FRANCOIS</t>
  </si>
  <si>
    <t>3LL153/4163</t>
  </si>
  <si>
    <t>IWONGULA KWAMBWA</t>
  </si>
  <si>
    <t>3LL153/4164</t>
  </si>
  <si>
    <t xml:space="preserve">UTSHUNGA </t>
  </si>
  <si>
    <t>3LL153/4165</t>
  </si>
  <si>
    <t xml:space="preserve">USIKA HONORE </t>
  </si>
  <si>
    <t>3LL153/4166</t>
  </si>
  <si>
    <t>EBENGO ZACHARIE</t>
  </si>
  <si>
    <t>3LL153/4167</t>
  </si>
  <si>
    <t xml:space="preserve">EKUPE </t>
  </si>
  <si>
    <t>3LL153/4168</t>
  </si>
  <si>
    <t>EMBALEMWOY ALBERT</t>
  </si>
  <si>
    <t>3LL153/4169</t>
  </si>
  <si>
    <t>ETOMBOLA BOKENGA</t>
  </si>
  <si>
    <t>3LL153/4170</t>
  </si>
  <si>
    <t>LUAMBO FRANCOIS</t>
  </si>
  <si>
    <t>3LL153/4171</t>
  </si>
  <si>
    <t>YENGI IGNACE</t>
  </si>
  <si>
    <t>3LL153/4172</t>
  </si>
  <si>
    <t>TAMUMBANA</t>
  </si>
  <si>
    <t>3LL153/4173</t>
  </si>
  <si>
    <t>ZONI JOAKIM</t>
  </si>
  <si>
    <t>3LL153/4174</t>
  </si>
  <si>
    <t>MANZANZA KAYOLO</t>
  </si>
  <si>
    <t>3LL317/9106</t>
  </si>
  <si>
    <t>NGONGA VICTOR</t>
  </si>
  <si>
    <t>3LL317/9107</t>
  </si>
  <si>
    <t>KAPITAO AMBROISE</t>
  </si>
  <si>
    <t>3LL317/9108</t>
  </si>
  <si>
    <t>MANGINDA DENIS</t>
  </si>
  <si>
    <t>3LL317/9109</t>
  </si>
  <si>
    <t>BOLUMBU MAURICE</t>
  </si>
  <si>
    <t>3LL317/9110</t>
  </si>
  <si>
    <t>BAOKO LAURANT</t>
  </si>
  <si>
    <t>3LL317/9111</t>
  </si>
  <si>
    <t>DEGBANGA BERNAD</t>
  </si>
  <si>
    <t>3LL317/9112</t>
  </si>
  <si>
    <t xml:space="preserve">YOMBI CAMILLE </t>
  </si>
  <si>
    <t>3LL317/9113</t>
  </si>
  <si>
    <t>MOKAMBA JEAN</t>
  </si>
  <si>
    <t>3LL317/9114</t>
  </si>
  <si>
    <t>MAKETA JAMES</t>
  </si>
  <si>
    <t>3LL317/9115</t>
  </si>
  <si>
    <t>LIWILA HONORE</t>
  </si>
  <si>
    <t>3LL317/9116</t>
  </si>
  <si>
    <t>LIEKU VIETOR</t>
  </si>
  <si>
    <t>3LL88/2351</t>
  </si>
  <si>
    <t>KUANGA MATUNDU</t>
  </si>
  <si>
    <t>3LL88/2352</t>
  </si>
  <si>
    <t>BENGA POBA</t>
  </si>
  <si>
    <t>3LL88/2353</t>
  </si>
  <si>
    <t>NIATI vincent</t>
  </si>
  <si>
    <t>3LL88/2354</t>
  </si>
  <si>
    <t>NGUNGU pierre</t>
  </si>
  <si>
    <t>3LL88/2355</t>
  </si>
  <si>
    <t>NGUANZA MIDIMBA</t>
  </si>
  <si>
    <t>3LL88/2356</t>
  </si>
  <si>
    <t>BATANGA</t>
  </si>
  <si>
    <t>3LL88/2357</t>
  </si>
  <si>
    <t>MANWANA philippe</t>
  </si>
  <si>
    <t>3LL88/2358</t>
  </si>
  <si>
    <t xml:space="preserve">YANTWANZILA </t>
  </si>
  <si>
    <t>3LL88/2359</t>
  </si>
  <si>
    <t xml:space="preserve">SASA </t>
  </si>
  <si>
    <t>3LL88/2360</t>
  </si>
  <si>
    <t>MAKANGU fidele</t>
  </si>
  <si>
    <t>3LL88/2361</t>
  </si>
  <si>
    <t>MABUNGA andrian</t>
  </si>
  <si>
    <t>3LL88/2362</t>
  </si>
  <si>
    <t>TUVIBIDILA LULEMBE pierre</t>
  </si>
  <si>
    <t>3LL88/2363</t>
  </si>
  <si>
    <t>TULAMAKOSO leon</t>
  </si>
  <si>
    <t>3LL88/2364</t>
  </si>
  <si>
    <t>TSASA LUKANGA paul</t>
  </si>
  <si>
    <t>3LL88/2365</t>
  </si>
  <si>
    <t>TSHIKA albert</t>
  </si>
  <si>
    <t>3LL88/2366</t>
  </si>
  <si>
    <t>IKOKO camille</t>
  </si>
  <si>
    <t>3LL88/2367</t>
  </si>
  <si>
    <t>MANDOZI NZETOLO isaac</t>
  </si>
  <si>
    <t>3LL88/2368</t>
  </si>
  <si>
    <t>TSHITSHI TSIDORE</t>
  </si>
  <si>
    <t>3LL88/2369</t>
  </si>
  <si>
    <t>TUINAMA TUSIAMA</t>
  </si>
  <si>
    <t>3LL88/2370</t>
  </si>
  <si>
    <t>EPELE</t>
  </si>
  <si>
    <t>3LL88/2371</t>
  </si>
  <si>
    <t>SINDANI PANZU</t>
  </si>
  <si>
    <t>3LL88/2372</t>
  </si>
  <si>
    <t>MABAMFU patrice</t>
  </si>
  <si>
    <t>3LL88/2373</t>
  </si>
  <si>
    <t>BALELA jean</t>
  </si>
  <si>
    <t>3LL88/2374</t>
  </si>
  <si>
    <t>BALA PANZA</t>
  </si>
  <si>
    <t>3LL88/2375</t>
  </si>
  <si>
    <t>AKUMANA jacob</t>
  </si>
  <si>
    <t>3LL152/4100</t>
  </si>
  <si>
    <t>3LL152/4101</t>
  </si>
  <si>
    <t>MAYELE albert</t>
  </si>
  <si>
    <t>3LL152/4102</t>
  </si>
  <si>
    <t>MAYELE Andre</t>
  </si>
  <si>
    <t>3LL152/4103</t>
  </si>
  <si>
    <t>MAKWALA valere</t>
  </si>
  <si>
    <t>3LL152/4104</t>
  </si>
  <si>
    <t>MARISELA FUNGULA abel</t>
  </si>
  <si>
    <t>3LL152/4105</t>
  </si>
  <si>
    <t>MASASI jacob</t>
  </si>
  <si>
    <t>3LL152/4106</t>
  </si>
  <si>
    <t>MASENIA</t>
  </si>
  <si>
    <t>3LL152/4107</t>
  </si>
  <si>
    <t xml:space="preserve">KANSOLO </t>
  </si>
  <si>
    <t>3LL152/4108</t>
  </si>
  <si>
    <t>KASAI DONGOLALA</t>
  </si>
  <si>
    <t>3LL152/4109</t>
  </si>
  <si>
    <t xml:space="preserve">ZILAMONGO </t>
  </si>
  <si>
    <t>3LL152/4110</t>
  </si>
  <si>
    <t>ELOMBE BOLOKO</t>
  </si>
  <si>
    <t>3LL152/4111</t>
  </si>
  <si>
    <t xml:space="preserve">ILEMA </t>
  </si>
  <si>
    <t>3LL152/4112</t>
  </si>
  <si>
    <t>INKUMI MBULUKU michel</t>
  </si>
  <si>
    <t>3LL152/4113</t>
  </si>
  <si>
    <t>DJAMINDJE Emile</t>
  </si>
  <si>
    <t>3LL152/4114</t>
  </si>
  <si>
    <t>DOMBE Alexis</t>
  </si>
  <si>
    <t>3LL152/4115</t>
  </si>
  <si>
    <t>DONGELA Bernard</t>
  </si>
  <si>
    <t>3LL152/4116</t>
  </si>
  <si>
    <t>KITONA Pierre</t>
  </si>
  <si>
    <t>3LL152/4117</t>
  </si>
  <si>
    <t>YANGAYE</t>
  </si>
  <si>
    <t>3LL152/4118</t>
  </si>
  <si>
    <t>YONDJA Jean</t>
  </si>
  <si>
    <t>3LL152/4119</t>
  </si>
  <si>
    <t>KAHUNGA KUNDU</t>
  </si>
  <si>
    <t>3LL152/4120</t>
  </si>
  <si>
    <t>KALAMATA KIKOMBO</t>
  </si>
  <si>
    <t>3LL152/4121</t>
  </si>
  <si>
    <t xml:space="preserve">KANGONDO </t>
  </si>
  <si>
    <t>3LL152/4122</t>
  </si>
  <si>
    <t>KANIKA</t>
  </si>
  <si>
    <t>3LL152/4123</t>
  </si>
  <si>
    <t>MATOPE BAKUTU</t>
  </si>
  <si>
    <t>3LL152/4124</t>
  </si>
  <si>
    <t>MAWABA BELE</t>
  </si>
  <si>
    <t>3LL152/4125</t>
  </si>
  <si>
    <t>MBABO Paul</t>
  </si>
  <si>
    <t>3LL152/4126</t>
  </si>
  <si>
    <t>BOLA-NSE Jean</t>
  </si>
  <si>
    <t>3LL152/4127</t>
  </si>
  <si>
    <t>BOLEY</t>
  </si>
  <si>
    <t>3LL152/4128</t>
  </si>
  <si>
    <t>BOMA KASAKA Thomas</t>
  </si>
  <si>
    <t>3LL152/4129</t>
  </si>
  <si>
    <t>BONGO PASI</t>
  </si>
  <si>
    <t>3LL152/4130</t>
  </si>
  <si>
    <t xml:space="preserve">LUSUNGI BISUKIDI </t>
  </si>
  <si>
    <t>3LL152/4131</t>
  </si>
  <si>
    <t xml:space="preserve">KASONGO </t>
  </si>
  <si>
    <t>3LL152A/4132</t>
  </si>
  <si>
    <t>MAMBA Albert</t>
  </si>
  <si>
    <t>3LL152B/4133</t>
  </si>
  <si>
    <t>BONIA Jean</t>
  </si>
  <si>
    <t>3LL263/7358</t>
  </si>
  <si>
    <t>KONDE JIATI</t>
  </si>
  <si>
    <t>3LL263/7359</t>
  </si>
  <si>
    <t xml:space="preserve">MAMBU </t>
  </si>
  <si>
    <t>3LL263/7360</t>
  </si>
  <si>
    <t>MAMBUYA</t>
  </si>
  <si>
    <t>3LL263/7361</t>
  </si>
  <si>
    <t>MAMBWANENE</t>
  </si>
  <si>
    <t>3LL263/7362</t>
  </si>
  <si>
    <t>MAKIOBO MABIALA SEVERIN</t>
  </si>
  <si>
    <t>3LL263/7363</t>
  </si>
  <si>
    <t>MOSIMBA PIERRE</t>
  </si>
  <si>
    <t>3LL263/7364</t>
  </si>
  <si>
    <t>BONGENIA JACOB</t>
  </si>
  <si>
    <t>3LL263/7365</t>
  </si>
  <si>
    <t>LOKANGA</t>
  </si>
  <si>
    <t>3LL263/7366</t>
  </si>
  <si>
    <t>ISIA MEDARD</t>
  </si>
  <si>
    <t>3LL263/7367</t>
  </si>
  <si>
    <t>TAYO LEON</t>
  </si>
  <si>
    <t>3LL263/7368</t>
  </si>
  <si>
    <t>TSASA LUKUMBI</t>
  </si>
  <si>
    <t>3LL263/7369</t>
  </si>
  <si>
    <t>TSHIABU LUIDI</t>
  </si>
  <si>
    <t>3LL263/7370</t>
  </si>
  <si>
    <t>VIDE</t>
  </si>
  <si>
    <t>3LL263/7371</t>
  </si>
  <si>
    <t>TSHIALA ANDRE</t>
  </si>
  <si>
    <t>3LL263/7372</t>
  </si>
  <si>
    <t>TOKO MIANGA</t>
  </si>
  <si>
    <t>3LL263/7373</t>
  </si>
  <si>
    <t>BILEKOKO IGNACIA</t>
  </si>
  <si>
    <t>3LL263/7374</t>
  </si>
  <si>
    <t>TUNGU MANUEL</t>
  </si>
  <si>
    <t>3LL263/7375</t>
  </si>
  <si>
    <t>TSHIOMBO LOUIS</t>
  </si>
  <si>
    <t>3LL263/7376</t>
  </si>
  <si>
    <t>MOMBELE PIERRE</t>
  </si>
  <si>
    <t>3LL263/7377</t>
  </si>
  <si>
    <t>MPUATI ALEXANDRE</t>
  </si>
  <si>
    <t>3LL263/7378</t>
  </si>
  <si>
    <t>MUANDA MODESTE</t>
  </si>
  <si>
    <t>3LL263/7379</t>
  </si>
  <si>
    <t>MEKI TOMBA</t>
  </si>
  <si>
    <t>3LL263/7380</t>
  </si>
  <si>
    <t>MBANZULU DANIEL</t>
  </si>
  <si>
    <t>3LL263/7381</t>
  </si>
  <si>
    <t>MATUKANTAMA THOMAS</t>
  </si>
  <si>
    <t>3LL263/7382</t>
  </si>
  <si>
    <t>LUBUMBA JOSEPH</t>
  </si>
  <si>
    <t>3LL155/4200</t>
  </si>
  <si>
    <t>3LL155/4201</t>
  </si>
  <si>
    <t>BONKELA PIERRE</t>
  </si>
  <si>
    <t>3LL155/4202</t>
  </si>
  <si>
    <t>3LL155/4203</t>
  </si>
  <si>
    <t>DUA</t>
  </si>
  <si>
    <t>3LL155/4204</t>
  </si>
  <si>
    <t>DONGO</t>
  </si>
  <si>
    <t>3LL155/4205</t>
  </si>
  <si>
    <t>DIWO EKOLI</t>
  </si>
  <si>
    <t>3LL155/4206</t>
  </si>
  <si>
    <t>EDIKESWA HENRI</t>
  </si>
  <si>
    <t>3LL155/4207</t>
  </si>
  <si>
    <t>KIKWATA</t>
  </si>
  <si>
    <t>3LL155/4208</t>
  </si>
  <si>
    <t>KIKUMA</t>
  </si>
  <si>
    <t>3LL155/4209</t>
  </si>
  <si>
    <t>TANGU</t>
  </si>
  <si>
    <t>3LL155/4210</t>
  </si>
  <si>
    <t>KASONGO MAKENGO</t>
  </si>
  <si>
    <t>3LL155/4211</t>
  </si>
  <si>
    <t>BOLABANGA ANTOINE</t>
  </si>
  <si>
    <t>3LL155/4212</t>
  </si>
  <si>
    <t>BONGANDA ANDRE</t>
  </si>
  <si>
    <t>3LL155/4213</t>
  </si>
  <si>
    <t>BASASALA GASTON</t>
  </si>
  <si>
    <t>3LL155/4214</t>
  </si>
  <si>
    <t>ZIKA LUSALA</t>
  </si>
  <si>
    <t>3LL155/4215</t>
  </si>
  <si>
    <t>UMBA TAMBA</t>
  </si>
  <si>
    <t>3LL155/4216</t>
  </si>
  <si>
    <t>DEMBA</t>
  </si>
  <si>
    <t>3LL155/4217</t>
  </si>
  <si>
    <t>MBOKO LEON</t>
  </si>
  <si>
    <t>3LL155/4218</t>
  </si>
  <si>
    <t>MBWA DIT NGONZO</t>
  </si>
  <si>
    <t>3LL155/4219</t>
  </si>
  <si>
    <t>BEYA DIT KITETE</t>
  </si>
  <si>
    <t>3LL155/4220</t>
  </si>
  <si>
    <t>MAPADI</t>
  </si>
  <si>
    <t>3LL155/4221</t>
  </si>
  <si>
    <t>MATUHININA</t>
  </si>
  <si>
    <t>3LL155/4222</t>
  </si>
  <si>
    <t>GOMA ALPHONSE</t>
  </si>
  <si>
    <t>3LL155/4223</t>
  </si>
  <si>
    <t>MADYUMU</t>
  </si>
  <si>
    <t>3LL155/4224</t>
  </si>
  <si>
    <t>KINUBI DIT GALA</t>
  </si>
  <si>
    <t>3LL155/4225</t>
  </si>
  <si>
    <t>MAVIYI KIMBUKU</t>
  </si>
  <si>
    <t>3LL155/4270</t>
  </si>
  <si>
    <t>KALULA BAZANDE PAUL</t>
  </si>
  <si>
    <t>3LL155/4278</t>
  </si>
  <si>
    <t>YEMBA</t>
  </si>
  <si>
    <t>3LL155/4279</t>
  </si>
  <si>
    <t>ISIA FRANCOIS</t>
  </si>
  <si>
    <t>3LL155/4280</t>
  </si>
  <si>
    <t>VANGU MAYALA</t>
  </si>
  <si>
    <t>3LL155/4251</t>
  </si>
  <si>
    <t>BOBWA HILAIRE</t>
  </si>
  <si>
    <t>3LL150/4036</t>
  </si>
  <si>
    <t>BOMA FRANCOIS</t>
  </si>
  <si>
    <t>3LL150/4037</t>
  </si>
  <si>
    <t>PEMBELE LOYA</t>
  </si>
  <si>
    <t>3LL150/4038</t>
  </si>
  <si>
    <t>PUKUTA DUNGI</t>
  </si>
  <si>
    <t>3LL150/4039</t>
  </si>
  <si>
    <t>NGADO</t>
  </si>
  <si>
    <t>3LL150/4040</t>
  </si>
  <si>
    <t>NKOKO</t>
  </si>
  <si>
    <t>3LL150/4041</t>
  </si>
  <si>
    <t>N'KOMO LUZOMBE</t>
  </si>
  <si>
    <t>3LL150/4042</t>
  </si>
  <si>
    <t>NZUZI</t>
  </si>
  <si>
    <t>3LL150/4043</t>
  </si>
  <si>
    <t>PUTU</t>
  </si>
  <si>
    <t>3LL150/4044</t>
  </si>
  <si>
    <t>GADZIE</t>
  </si>
  <si>
    <t>3LL150/4045</t>
  </si>
  <si>
    <t>MONDUILA</t>
  </si>
  <si>
    <t>3LL150/4046</t>
  </si>
  <si>
    <t>MWAKA SIKU</t>
  </si>
  <si>
    <t>3LL150/4047</t>
  </si>
  <si>
    <t>MATADI ANTOINE</t>
  </si>
  <si>
    <t>3LL150/4048</t>
  </si>
  <si>
    <t>BANGI SIMON</t>
  </si>
  <si>
    <t>3LL150/4049</t>
  </si>
  <si>
    <t>MENAKUNTU</t>
  </si>
  <si>
    <t>3LL150/4050</t>
  </si>
  <si>
    <t>BAMBI PIERRE</t>
  </si>
  <si>
    <t>3LL150/4051</t>
  </si>
  <si>
    <t>MOMENE</t>
  </si>
  <si>
    <t>3LL150/4052</t>
  </si>
  <si>
    <t>MONDJALE IMANA</t>
  </si>
  <si>
    <t>3LL150/4053</t>
  </si>
  <si>
    <t>MOSANDA</t>
  </si>
  <si>
    <t>3LL150/4054</t>
  </si>
  <si>
    <t>MUELU FUMUSANDA</t>
  </si>
  <si>
    <t>3LL150/4055</t>
  </si>
  <si>
    <t>MUEMBO CASIMIR</t>
  </si>
  <si>
    <t>3LL150/4056</t>
  </si>
  <si>
    <t>GIMBI BOMA</t>
  </si>
  <si>
    <t>3LL150/4057</t>
  </si>
  <si>
    <t>GIULU</t>
  </si>
  <si>
    <t>3LL150/4058</t>
  </si>
  <si>
    <t>GOMA</t>
  </si>
  <si>
    <t>3LL150/4059</t>
  </si>
  <si>
    <t>GOMA HINDU</t>
  </si>
  <si>
    <t>3LL150/4060</t>
  </si>
  <si>
    <t>DOMBELE DIT MANKENIA FRANCOIS</t>
  </si>
  <si>
    <t>3LL150/4061</t>
  </si>
  <si>
    <t>TULULU SEBASTIEN</t>
  </si>
  <si>
    <t>3LL150/4062</t>
  </si>
  <si>
    <t>DOLUVALU KATSIALA</t>
  </si>
  <si>
    <t>3LL150/4063</t>
  </si>
  <si>
    <t>TUNGU SIMON</t>
  </si>
  <si>
    <t>3LL257/7144</t>
  </si>
  <si>
    <t>ITOKI NORBERT</t>
  </si>
  <si>
    <t>3LL257/7145</t>
  </si>
  <si>
    <t>KASONGO ISIDORE</t>
  </si>
  <si>
    <t>3LL257/7146</t>
  </si>
  <si>
    <t>BUDZIMBI PHILIPPE</t>
  </si>
  <si>
    <t>3LL257/7147</t>
  </si>
  <si>
    <t>CHIGOROGO</t>
  </si>
  <si>
    <t>3LL257/7148</t>
  </si>
  <si>
    <t>MBUMU</t>
  </si>
  <si>
    <t>3LL257/7149</t>
  </si>
  <si>
    <t>MBUNDJA JEAN</t>
  </si>
  <si>
    <t>3LL257/7150</t>
  </si>
  <si>
    <t>TOBE KENIYELE EVARISTE</t>
  </si>
  <si>
    <t>3LL257/7151</t>
  </si>
  <si>
    <t>MBUNGU OYABELE</t>
  </si>
  <si>
    <t>3LL257/7152</t>
  </si>
  <si>
    <t>MFUMWANYI JEAN PIERRE</t>
  </si>
  <si>
    <t>3LL257/7153</t>
  </si>
  <si>
    <t>MOPAKA BERNARD</t>
  </si>
  <si>
    <t>3LL257/7154</t>
  </si>
  <si>
    <t>3LL257/7155</t>
  </si>
  <si>
    <t>3LL257/7156</t>
  </si>
  <si>
    <t>3LL257/7157</t>
  </si>
  <si>
    <t>3LL257/7158</t>
  </si>
  <si>
    <t>3LL257/7159</t>
  </si>
  <si>
    <t>3LL257/7160</t>
  </si>
  <si>
    <t>3LL257/7161</t>
  </si>
  <si>
    <t>3LL257/7162</t>
  </si>
  <si>
    <t>3LL257/7163</t>
  </si>
  <si>
    <t>3LL257/7164</t>
  </si>
  <si>
    <t>3LL257/7165</t>
  </si>
  <si>
    <t>3LL257/7166</t>
  </si>
  <si>
    <t>3LL257/7167</t>
  </si>
  <si>
    <t>3LL257/7168</t>
  </si>
  <si>
    <t>3LL257/7169</t>
  </si>
  <si>
    <t>3LL257/7170</t>
  </si>
  <si>
    <t>3LL257/7171</t>
  </si>
  <si>
    <t>3LL257/7172</t>
  </si>
  <si>
    <t>3LL257/7173</t>
  </si>
  <si>
    <t>3LL257/7174</t>
  </si>
  <si>
    <t>3LL257/7175</t>
  </si>
  <si>
    <t>3LL317/9117</t>
  </si>
  <si>
    <t>3LL317/9118</t>
  </si>
  <si>
    <t>3LL317/9119</t>
  </si>
  <si>
    <t>3LL317/9120</t>
  </si>
  <si>
    <t>3LL317/9121</t>
  </si>
  <si>
    <t>3LL317/9122</t>
  </si>
  <si>
    <t>3LL317/9123</t>
  </si>
  <si>
    <t>3LL317/9124</t>
  </si>
  <si>
    <t>3LL317/9125</t>
  </si>
  <si>
    <t>3LL317/9126</t>
  </si>
  <si>
    <t>3LL317/9127</t>
  </si>
  <si>
    <t>3LL317/9128</t>
  </si>
  <si>
    <t>3LL317/9129</t>
  </si>
  <si>
    <t>3LL317/9130</t>
  </si>
  <si>
    <t>3LL317/9131</t>
  </si>
  <si>
    <t>3LL317/9132</t>
  </si>
  <si>
    <t>3LL317/9133</t>
  </si>
  <si>
    <t>3LL317/9134</t>
  </si>
  <si>
    <t>3LL317/9135</t>
  </si>
  <si>
    <t>3LL317/9136</t>
  </si>
  <si>
    <t>3LL317/9137</t>
  </si>
  <si>
    <t>3LL317/9138</t>
  </si>
  <si>
    <t>3LL316/9071</t>
  </si>
  <si>
    <t>KABO.KO PAUL</t>
  </si>
  <si>
    <t>33989A</t>
  </si>
  <si>
    <t>3LL316/9072</t>
  </si>
  <si>
    <t xml:space="preserve">KALOKOSO JULIEN </t>
  </si>
  <si>
    <t>34111A</t>
  </si>
  <si>
    <t>3LL316/9073</t>
  </si>
  <si>
    <t xml:space="preserve">KAHUNDA </t>
  </si>
  <si>
    <t>34331D</t>
  </si>
  <si>
    <t>3LL316/9074</t>
  </si>
  <si>
    <t>KABUNDA BERNARD</t>
  </si>
  <si>
    <t>39237A</t>
  </si>
  <si>
    <t>3LL316/9075</t>
  </si>
  <si>
    <t xml:space="preserve">MULUMBA GILBERT </t>
  </si>
  <si>
    <t>39248A</t>
  </si>
  <si>
    <t>3LL316/9076</t>
  </si>
  <si>
    <t>TSHILOMBOJI OMER</t>
  </si>
  <si>
    <t>47487A</t>
  </si>
  <si>
    <t>3LL316/9077</t>
  </si>
  <si>
    <t>NGELEKA</t>
  </si>
  <si>
    <t>46437A</t>
  </si>
  <si>
    <t>3LL316/9078</t>
  </si>
  <si>
    <t>MULONGU JACOB</t>
  </si>
  <si>
    <t>47948A</t>
  </si>
  <si>
    <t>3LL316/9079</t>
  </si>
  <si>
    <t>LUBAMBA SIMON PAUL44430</t>
  </si>
  <si>
    <t>3LL316/9080</t>
  </si>
  <si>
    <t>KANIKI ABEL</t>
  </si>
  <si>
    <t>38568D</t>
  </si>
  <si>
    <t>3LL316/9081</t>
  </si>
  <si>
    <t>ELONGO PUNGU WILFRED</t>
  </si>
  <si>
    <t>47961A</t>
  </si>
  <si>
    <t>3LL316/9082</t>
  </si>
  <si>
    <t>ILUNGA LEONARD</t>
  </si>
  <si>
    <t>33128A</t>
  </si>
  <si>
    <t>3LL316/9083</t>
  </si>
  <si>
    <t xml:space="preserve">KAZADI JUSTI </t>
  </si>
  <si>
    <t>42734A</t>
  </si>
  <si>
    <t>3LL316/9084</t>
  </si>
  <si>
    <t>MUKAZO MARISAWA</t>
  </si>
  <si>
    <t>32005D</t>
  </si>
  <si>
    <t>3LL316/9085</t>
  </si>
  <si>
    <t>LOSANDJA JOSEPH</t>
  </si>
  <si>
    <t>10171A</t>
  </si>
  <si>
    <t>3LL316/9086</t>
  </si>
  <si>
    <t>BOKO</t>
  </si>
  <si>
    <t>3641A</t>
  </si>
  <si>
    <t>3LL316/9087</t>
  </si>
  <si>
    <t>BOMBO</t>
  </si>
  <si>
    <t>3LL316/9088</t>
  </si>
  <si>
    <t>BONGO GASHI</t>
  </si>
  <si>
    <t>4723E</t>
  </si>
  <si>
    <t>3LL316/9089</t>
  </si>
  <si>
    <t xml:space="preserve">BUTA </t>
  </si>
  <si>
    <t>4720E</t>
  </si>
  <si>
    <t>3LL316/9090</t>
  </si>
  <si>
    <t xml:space="preserve">MIKIKILA </t>
  </si>
  <si>
    <t>3125D</t>
  </si>
  <si>
    <t>3LL316/9091</t>
  </si>
  <si>
    <t xml:space="preserve">KABELE </t>
  </si>
  <si>
    <t>3686B</t>
  </si>
  <si>
    <t>3LL316/9092</t>
  </si>
  <si>
    <t>KASAMBA</t>
  </si>
  <si>
    <t>6128C</t>
  </si>
  <si>
    <t>3LL316/9093</t>
  </si>
  <si>
    <t>KANDJALA</t>
  </si>
  <si>
    <t>3446B</t>
  </si>
  <si>
    <t>3LL316/9094</t>
  </si>
  <si>
    <t xml:space="preserve">MUSENGO </t>
  </si>
  <si>
    <t>4735C</t>
  </si>
  <si>
    <t>3LL316/9095</t>
  </si>
  <si>
    <t>MUSOLO</t>
  </si>
  <si>
    <t>3LL316/9096</t>
  </si>
  <si>
    <t xml:space="preserve">MUYENGA </t>
  </si>
  <si>
    <t>3732B</t>
  </si>
  <si>
    <t>3LL316/9097</t>
  </si>
  <si>
    <t>MUZABA</t>
  </si>
  <si>
    <t>2394A</t>
  </si>
  <si>
    <t>3LL316/9098</t>
  </si>
  <si>
    <t>NKOMBO JEAN MARIE</t>
  </si>
  <si>
    <t>40921C</t>
  </si>
  <si>
    <t>3LL316/9099</t>
  </si>
  <si>
    <t xml:space="preserve">YOKA </t>
  </si>
  <si>
    <t>23967A</t>
  </si>
  <si>
    <t>3LL316/9100</t>
  </si>
  <si>
    <t>ETINDA JEAN</t>
  </si>
  <si>
    <t>263025148A</t>
  </si>
  <si>
    <t>3LL316/9101</t>
  </si>
  <si>
    <t>OMPANGA</t>
  </si>
  <si>
    <t>2659A</t>
  </si>
  <si>
    <t>3LL316/9102</t>
  </si>
  <si>
    <t xml:space="preserve">KABIMU </t>
  </si>
  <si>
    <t>6172A</t>
  </si>
  <si>
    <t>3LL316/9103</t>
  </si>
  <si>
    <t>MAKUKU JOACHIM</t>
  </si>
  <si>
    <t>39472C</t>
  </si>
  <si>
    <t>3LL316/9104</t>
  </si>
  <si>
    <t>LUZOLO</t>
  </si>
  <si>
    <t>26334C</t>
  </si>
  <si>
    <t>3LL316/9105</t>
  </si>
  <si>
    <t>LOMPEMBE</t>
  </si>
  <si>
    <t>3559A</t>
  </si>
  <si>
    <t>KATANGA</t>
  </si>
  <si>
    <t>3862A</t>
  </si>
  <si>
    <t>MOLINGA</t>
  </si>
  <si>
    <t>13380A</t>
  </si>
  <si>
    <t>MOKWA ANDRE</t>
  </si>
  <si>
    <t>61775881D</t>
  </si>
  <si>
    <t>FALANKA KIHUKU EDOUARD</t>
  </si>
  <si>
    <t>131037A</t>
  </si>
  <si>
    <t>HITIKA MUSOFU</t>
  </si>
  <si>
    <t>13657A</t>
  </si>
  <si>
    <t>EDJAMOTUKA PIERE</t>
  </si>
  <si>
    <t>13681A</t>
  </si>
  <si>
    <t>SENZELE</t>
  </si>
  <si>
    <t>5291A</t>
  </si>
  <si>
    <t>SHOLE</t>
  </si>
  <si>
    <t>9186C</t>
  </si>
  <si>
    <t>SODOKA</t>
  </si>
  <si>
    <t>9189C</t>
  </si>
  <si>
    <t>ABANGITO</t>
  </si>
  <si>
    <t>5256D</t>
  </si>
  <si>
    <t>ELIAKE</t>
  </si>
  <si>
    <t>3773C</t>
  </si>
  <si>
    <t>ATELEMBIMA</t>
  </si>
  <si>
    <t>2513B</t>
  </si>
  <si>
    <t>ELIMA PAUL</t>
  </si>
  <si>
    <t>12434A</t>
  </si>
  <si>
    <t>GABAKUBANI</t>
  </si>
  <si>
    <t>1721C</t>
  </si>
  <si>
    <t>GAMBALI</t>
  </si>
  <si>
    <t>35844A</t>
  </si>
  <si>
    <t>CAMINA ENRIE</t>
  </si>
  <si>
    <t>2488C</t>
  </si>
  <si>
    <t>SAKIYOS MATHIAS</t>
  </si>
  <si>
    <t>25463C</t>
  </si>
  <si>
    <t>6771B</t>
  </si>
  <si>
    <t>GOIE</t>
  </si>
  <si>
    <t>20A</t>
  </si>
  <si>
    <t>GOIE BALTERMI</t>
  </si>
  <si>
    <t>31964C</t>
  </si>
  <si>
    <t>SABI</t>
  </si>
  <si>
    <t>4985D</t>
  </si>
  <si>
    <t>MABOYA</t>
  </si>
  <si>
    <t>4952D</t>
  </si>
  <si>
    <t>SALUPATHI</t>
  </si>
  <si>
    <t>9055C</t>
  </si>
  <si>
    <t>MABOME Jacob</t>
  </si>
  <si>
    <t>3LL9/234</t>
  </si>
  <si>
    <t>3LL9/235</t>
  </si>
  <si>
    <t>3LL9/236</t>
  </si>
  <si>
    <t>3LL9/237</t>
  </si>
  <si>
    <t>3LL9/238</t>
  </si>
  <si>
    <t>3LL9/239</t>
  </si>
  <si>
    <t>3LL9/240</t>
  </si>
  <si>
    <t>3LL9/241</t>
  </si>
  <si>
    <t>3LL9/242</t>
  </si>
  <si>
    <t>3LL9/243</t>
  </si>
  <si>
    <t>3LL9/244</t>
  </si>
  <si>
    <t>3LL9/245</t>
  </si>
  <si>
    <t>3LL9/246</t>
  </si>
  <si>
    <t>3LL9/247</t>
  </si>
  <si>
    <t>3LL9/248</t>
  </si>
  <si>
    <t>3LL9/249</t>
  </si>
  <si>
    <t>3LL9/250</t>
  </si>
  <si>
    <t>3LL9/251</t>
  </si>
  <si>
    <t>3LL9/252</t>
  </si>
  <si>
    <t>3LL9/253</t>
  </si>
  <si>
    <t>BOSENGI bernard</t>
  </si>
  <si>
    <t>KAYEMBE gilbert</t>
  </si>
  <si>
    <t>MANDUKI</t>
  </si>
  <si>
    <t>MOTUKA</t>
  </si>
  <si>
    <t>MONTUNA philippe</t>
  </si>
  <si>
    <t>BOYNIAMA</t>
  </si>
  <si>
    <t>DJWELESA</t>
  </si>
  <si>
    <t>KASIALA mabila</t>
  </si>
  <si>
    <t xml:space="preserve">NKAMPELI </t>
  </si>
  <si>
    <t>SEREKANI</t>
  </si>
  <si>
    <t>KAPITA kisangi</t>
  </si>
  <si>
    <t>BILU</t>
  </si>
  <si>
    <t>BILIMBILA</t>
  </si>
  <si>
    <t>GOMA pungi</t>
  </si>
  <si>
    <t>BOPE benjamin</t>
  </si>
  <si>
    <t>BOPE</t>
  </si>
  <si>
    <t>PALA CHI</t>
  </si>
  <si>
    <t>PEMBELE</t>
  </si>
  <si>
    <t>PAHONI</t>
  </si>
  <si>
    <t>ALONGA</t>
  </si>
  <si>
    <t>13524A</t>
  </si>
  <si>
    <t>36505A</t>
  </si>
  <si>
    <t>4795C</t>
  </si>
  <si>
    <t>9707C</t>
  </si>
  <si>
    <t>14196C</t>
  </si>
  <si>
    <t>2141C</t>
  </si>
  <si>
    <t>19820A</t>
  </si>
  <si>
    <t>12739A</t>
  </si>
  <si>
    <t>32305D</t>
  </si>
  <si>
    <t>616C</t>
  </si>
  <si>
    <t>27178C</t>
  </si>
  <si>
    <t>6637B</t>
  </si>
  <si>
    <t>11190C</t>
  </si>
  <si>
    <t>19867D</t>
  </si>
  <si>
    <t>6280B</t>
  </si>
  <si>
    <t>2399C</t>
  </si>
  <si>
    <t>6558C</t>
  </si>
  <si>
    <t>34986C</t>
  </si>
  <si>
    <t>8772A</t>
  </si>
  <si>
    <t>BELA xavier</t>
  </si>
  <si>
    <t>BELESI pierre</t>
  </si>
  <si>
    <t>BEMBO temo</t>
  </si>
  <si>
    <t>BENGA etienne</t>
  </si>
  <si>
    <t>BENZA kikela</t>
  </si>
  <si>
    <t>BEYA balendumu</t>
  </si>
  <si>
    <t>BIFUKAMBO gaston</t>
  </si>
  <si>
    <t>BILE Jean</t>
  </si>
  <si>
    <t>BODI Bénoit</t>
  </si>
  <si>
    <t>BODO Constant</t>
  </si>
  <si>
    <t>BONGI Samuel</t>
  </si>
  <si>
    <t>BONGO Prosper</t>
  </si>
  <si>
    <t>BOMBA Manuana</t>
  </si>
  <si>
    <t>BOTHIANGA Joseph</t>
  </si>
  <si>
    <t>GOMA Yobo Etienne</t>
  </si>
  <si>
    <t>GOY Muanda</t>
  </si>
  <si>
    <t>DANGI Matundu</t>
  </si>
  <si>
    <t>DEDI Gomo</t>
  </si>
  <si>
    <t>DIASIKILA Jean</t>
  </si>
  <si>
    <t>DIAZOLA Loth</t>
  </si>
  <si>
    <t>DITA Enoch</t>
  </si>
  <si>
    <t>DLOLA Jean</t>
  </si>
  <si>
    <t>TAMBA Alphonse</t>
  </si>
  <si>
    <t>TALAMBI Daniel</t>
  </si>
  <si>
    <t>TUBI Tuabi</t>
  </si>
  <si>
    <t>FONGO André</t>
  </si>
  <si>
    <t>FUNGANI Zacharie</t>
  </si>
  <si>
    <t>3LL10/254</t>
  </si>
  <si>
    <t>3LL10/255</t>
  </si>
  <si>
    <t>3LL10/256</t>
  </si>
  <si>
    <t>3LL10/257</t>
  </si>
  <si>
    <t>3LL10/258</t>
  </si>
  <si>
    <t>3LL10/259</t>
  </si>
  <si>
    <t>3LL10/260</t>
  </si>
  <si>
    <t>3LL10/261</t>
  </si>
  <si>
    <t>3LL10/262</t>
  </si>
  <si>
    <t>3LL10/263</t>
  </si>
  <si>
    <t>3LL10/264</t>
  </si>
  <si>
    <t>3LL10/265</t>
  </si>
  <si>
    <t>3LL10/266</t>
  </si>
  <si>
    <t>3LL10/267</t>
  </si>
  <si>
    <t>3LL10/268</t>
  </si>
  <si>
    <t>3LL10/269</t>
  </si>
  <si>
    <t>3LL10/270</t>
  </si>
  <si>
    <t>3LL10/271</t>
  </si>
  <si>
    <t>3LL10/272</t>
  </si>
  <si>
    <t>3LL10/273</t>
  </si>
  <si>
    <t>3LL10/274</t>
  </si>
  <si>
    <t>3LL10/275</t>
  </si>
  <si>
    <t>3LL10/276</t>
  </si>
  <si>
    <t>3LL10/277</t>
  </si>
  <si>
    <t>3LL10/278</t>
  </si>
  <si>
    <t>3LL10/279</t>
  </si>
  <si>
    <t>3LL10/280</t>
  </si>
  <si>
    <t>36109A</t>
  </si>
  <si>
    <t>29422A</t>
  </si>
  <si>
    <t>29419A</t>
  </si>
  <si>
    <t>29679A</t>
  </si>
  <si>
    <t>31770C</t>
  </si>
  <si>
    <t>MBWAYOMBO Babwa</t>
  </si>
  <si>
    <t>SENGEA Adolphe</t>
  </si>
  <si>
    <t>SENGA Raphael</t>
  </si>
  <si>
    <t>SEMI Mangweto</t>
  </si>
  <si>
    <t>SELUKA</t>
  </si>
  <si>
    <t>PAE Henri</t>
  </si>
  <si>
    <t>MAPAMU Wilson</t>
  </si>
  <si>
    <t>FATAKI Pierre</t>
  </si>
  <si>
    <t>NSIALA Dolumunga</t>
  </si>
  <si>
    <t>NSAYI Sébastien</t>
  </si>
  <si>
    <t>NKONDE Gaston</t>
  </si>
  <si>
    <t>SOLANI Georges</t>
  </si>
  <si>
    <t>SESA Dniel</t>
  </si>
  <si>
    <t>BALANGA Albert</t>
  </si>
  <si>
    <t>MONKOI Isambomba</t>
  </si>
  <si>
    <t>MONAMI</t>
  </si>
  <si>
    <t>MOSALA Pashi Kandele</t>
  </si>
  <si>
    <t>TINDA Omar</t>
  </si>
  <si>
    <t>DJIANGA</t>
  </si>
  <si>
    <t>DOZIMBA</t>
  </si>
  <si>
    <t>MOLINDJA</t>
  </si>
  <si>
    <t>DJAMBAKI</t>
  </si>
  <si>
    <t>DJIA</t>
  </si>
  <si>
    <t>LIGBUANDA André</t>
  </si>
  <si>
    <t>BALEKE</t>
  </si>
  <si>
    <t>YABA Mandungu</t>
  </si>
  <si>
    <t>ZENGA Makungu</t>
  </si>
  <si>
    <t>SUMBULA Marc</t>
  </si>
  <si>
    <t>LUSUKI Doluvualu</t>
  </si>
  <si>
    <t>3LL11/281</t>
  </si>
  <si>
    <t>3LL11/282</t>
  </si>
  <si>
    <t>3LL11/283</t>
  </si>
  <si>
    <t>3LL11/284</t>
  </si>
  <si>
    <t>3LL11/285</t>
  </si>
  <si>
    <t>3LL11/286</t>
  </si>
  <si>
    <t>3LL11/287</t>
  </si>
  <si>
    <t>3LL11/288</t>
  </si>
  <si>
    <t>3LL11/289</t>
  </si>
  <si>
    <t>3LL11/290</t>
  </si>
  <si>
    <t>3LL11/291</t>
  </si>
  <si>
    <t>3LL11/292</t>
  </si>
  <si>
    <t>3LL11/293</t>
  </si>
  <si>
    <t>3LL11/294</t>
  </si>
  <si>
    <t>3LL11/295</t>
  </si>
  <si>
    <t>3LL11/296</t>
  </si>
  <si>
    <t>3LL11/297</t>
  </si>
  <si>
    <t>3LL11/298</t>
  </si>
  <si>
    <t>3LL11/299</t>
  </si>
  <si>
    <t>3LL11/300</t>
  </si>
  <si>
    <t>3LL11/301</t>
  </si>
  <si>
    <t>3LL11/302</t>
  </si>
  <si>
    <t>3LL11/303</t>
  </si>
  <si>
    <t>3LL11/304</t>
  </si>
  <si>
    <t>3LL11/305</t>
  </si>
  <si>
    <t>3LL11/306</t>
  </si>
  <si>
    <t>3LL11/307</t>
  </si>
  <si>
    <t>3LL11/308</t>
  </si>
  <si>
    <t>3LL11/309</t>
  </si>
  <si>
    <t>14701A</t>
  </si>
  <si>
    <t>31759C</t>
  </si>
  <si>
    <t>13174A</t>
  </si>
  <si>
    <t>33072C</t>
  </si>
  <si>
    <t>26011D</t>
  </si>
  <si>
    <t>26350C</t>
  </si>
  <si>
    <t>34130C</t>
  </si>
  <si>
    <t>37750A</t>
  </si>
  <si>
    <t>14768A</t>
  </si>
  <si>
    <t>14866A</t>
  </si>
  <si>
    <t>14206D</t>
  </si>
  <si>
    <t>14614A</t>
  </si>
  <si>
    <t>14860A</t>
  </si>
  <si>
    <t>41787A</t>
  </si>
  <si>
    <t>29029C</t>
  </si>
  <si>
    <t>26867C</t>
  </si>
  <si>
    <t>29341C</t>
  </si>
  <si>
    <t>23547D</t>
  </si>
  <si>
    <t>14827D</t>
  </si>
  <si>
    <t>14459A</t>
  </si>
  <si>
    <t>14722A</t>
  </si>
  <si>
    <t>15100A</t>
  </si>
  <si>
    <t>14553A</t>
  </si>
  <si>
    <t>31289C</t>
  </si>
  <si>
    <t>30839C</t>
  </si>
  <si>
    <t>28549A</t>
  </si>
  <si>
    <t>28582A</t>
  </si>
  <si>
    <t>14914A</t>
  </si>
  <si>
    <t>3LL12/310</t>
  </si>
  <si>
    <t>3LL12/311</t>
  </si>
  <si>
    <t>3LL12/312</t>
  </si>
  <si>
    <t>3LL12/313</t>
  </si>
  <si>
    <t>3LL12/314</t>
  </si>
  <si>
    <t>3LL12/315</t>
  </si>
  <si>
    <t>3LL12/316</t>
  </si>
  <si>
    <t>3LL12/317</t>
  </si>
  <si>
    <t>3LL12/318</t>
  </si>
  <si>
    <t>3LL12/319</t>
  </si>
  <si>
    <t>3LL12/320</t>
  </si>
  <si>
    <t>3LL12/321</t>
  </si>
  <si>
    <t>3LL12/322</t>
  </si>
  <si>
    <t>3LL12/323</t>
  </si>
  <si>
    <t>3LL12/324</t>
  </si>
  <si>
    <t>3LL12/325</t>
  </si>
  <si>
    <t>3LL12/326</t>
  </si>
  <si>
    <t>3LL12/327</t>
  </si>
  <si>
    <t>3LL12/328</t>
  </si>
  <si>
    <t>3LL12/329</t>
  </si>
  <si>
    <t>3LL12/330</t>
  </si>
  <si>
    <t>3LL12/331</t>
  </si>
  <si>
    <t>3LL12/332</t>
  </si>
  <si>
    <t>3LL12/333</t>
  </si>
  <si>
    <t>3LL12/334</t>
  </si>
  <si>
    <t>3LL12/335</t>
  </si>
  <si>
    <t>3LL12/336</t>
  </si>
  <si>
    <t>3LL12/337</t>
  </si>
  <si>
    <t>3LL12/338</t>
  </si>
  <si>
    <t>BOLI Jerome</t>
  </si>
  <si>
    <t>MBONGO</t>
  </si>
  <si>
    <t>MOLELE Louis</t>
  </si>
  <si>
    <t>MONGAMBE Séraphin</t>
  </si>
  <si>
    <t>MOTOLE Henri</t>
  </si>
  <si>
    <t>MOTUKWA Albert</t>
  </si>
  <si>
    <t>MWASO Louis</t>
  </si>
  <si>
    <t>MBU Camille</t>
  </si>
  <si>
    <t>MILEMBI Egidé</t>
  </si>
  <si>
    <t>MOENI Egide</t>
  </si>
  <si>
    <t>MOBEMBO Léon</t>
  </si>
  <si>
    <t>MOGOFO Henri</t>
  </si>
  <si>
    <t>MOKELO Jacques</t>
  </si>
  <si>
    <t>MOKUNDI Jean</t>
  </si>
  <si>
    <t>MOLEA Qololile</t>
  </si>
  <si>
    <t>MONDUMA Louis</t>
  </si>
  <si>
    <t>MOLOKO Alays</t>
  </si>
  <si>
    <t>PAZU Paul</t>
  </si>
  <si>
    <t>POTO Albert</t>
  </si>
  <si>
    <t>YEMA Camille</t>
  </si>
  <si>
    <t>ZAMBEA André</t>
  </si>
  <si>
    <t>MAMBWANDJA Augusstin</t>
  </si>
  <si>
    <t>NDAMENZI</t>
  </si>
  <si>
    <t>MANDJAKWA Sébastien</t>
  </si>
  <si>
    <t>MANGOBA Victor</t>
  </si>
  <si>
    <t>MANGOLE Joseph</t>
  </si>
  <si>
    <t>MANGLAN Ambroise</t>
  </si>
  <si>
    <t>SANGA Pamille</t>
  </si>
  <si>
    <t>BEKASE Sébastien</t>
  </si>
  <si>
    <t>25117A</t>
  </si>
  <si>
    <t>25238A</t>
  </si>
  <si>
    <t>25167A</t>
  </si>
  <si>
    <t>23992A</t>
  </si>
  <si>
    <t>25O51A</t>
  </si>
  <si>
    <t>25052A</t>
  </si>
  <si>
    <t>25120A</t>
  </si>
  <si>
    <t>25029D</t>
  </si>
  <si>
    <t>25207D</t>
  </si>
  <si>
    <t>25018A</t>
  </si>
  <si>
    <t>23986A</t>
  </si>
  <si>
    <t>26259A</t>
  </si>
  <si>
    <t>25112A</t>
  </si>
  <si>
    <t>25204D</t>
  </si>
  <si>
    <t>20483D</t>
  </si>
  <si>
    <t>25200D</t>
  </si>
  <si>
    <t>25141A</t>
  </si>
  <si>
    <t>25164D</t>
  </si>
  <si>
    <t>25162A</t>
  </si>
  <si>
    <t>23980D</t>
  </si>
  <si>
    <t>24847D</t>
  </si>
  <si>
    <t>225381D</t>
  </si>
  <si>
    <t>25359D</t>
  </si>
  <si>
    <t>25047A</t>
  </si>
  <si>
    <t>23999D</t>
  </si>
  <si>
    <t>36597A</t>
  </si>
  <si>
    <t>25184D</t>
  </si>
  <si>
    <t>BALUENSELE Paul</t>
  </si>
  <si>
    <t>BAMBI Bambi Joseph</t>
  </si>
  <si>
    <t>BAVENGA Georges</t>
  </si>
  <si>
    <t>BAWA- Kongo</t>
  </si>
  <si>
    <t>BEKETE- Maleta Joseph</t>
  </si>
  <si>
    <t>BITOTO Daniel</t>
  </si>
  <si>
    <t>BILAMUTU Gérard</t>
  </si>
  <si>
    <t>WENZE Matalatala</t>
  </si>
  <si>
    <t>BIDJAU Mbaya Justin</t>
  </si>
  <si>
    <t>WINDIMI Jérôme</t>
  </si>
  <si>
    <t>BAMBO Sangu</t>
  </si>
  <si>
    <t>BOLE Norbert</t>
  </si>
  <si>
    <t>MBENZA Lusala Michel</t>
  </si>
  <si>
    <t>KIBULA Emmanuel</t>
  </si>
  <si>
    <t>KIBONGO Charles</t>
  </si>
  <si>
    <t>KEBUI</t>
  </si>
  <si>
    <t>BOKOTE Michel</t>
  </si>
  <si>
    <t>BOKATOLA Jules</t>
  </si>
  <si>
    <t>BOBO Urbain</t>
  </si>
  <si>
    <t>BIKAKALA Simon</t>
  </si>
  <si>
    <t>BEPUTO Alphonse</t>
  </si>
  <si>
    <t>BENGILI Antoine</t>
  </si>
  <si>
    <t>BEMBA Salabiaker</t>
  </si>
  <si>
    <t>BELESHI Emille</t>
  </si>
  <si>
    <t>27887D</t>
  </si>
  <si>
    <t>29753A</t>
  </si>
  <si>
    <t>27891A</t>
  </si>
  <si>
    <t>29755A</t>
  </si>
  <si>
    <t>32013C</t>
  </si>
  <si>
    <t>32370C</t>
  </si>
  <si>
    <t>31872C</t>
  </si>
  <si>
    <t>29078A</t>
  </si>
  <si>
    <t>34912A</t>
  </si>
  <si>
    <t>28919A</t>
  </si>
  <si>
    <t>23820D</t>
  </si>
  <si>
    <t>27211C</t>
  </si>
  <si>
    <t>29699A</t>
  </si>
  <si>
    <t>29698A</t>
  </si>
  <si>
    <t>28437A</t>
  </si>
  <si>
    <t>28318A</t>
  </si>
  <si>
    <t>28487A</t>
  </si>
  <si>
    <t>31291C</t>
  </si>
  <si>
    <t>27431D</t>
  </si>
  <si>
    <t>28689A</t>
  </si>
  <si>
    <t>26683A</t>
  </si>
  <si>
    <t>BAKU Kuba Albert</t>
  </si>
  <si>
    <t>NAGA</t>
  </si>
  <si>
    <t>BAKAMBANA Puati</t>
  </si>
  <si>
    <t>BAKU Daniel</t>
  </si>
  <si>
    <t>SUKULA Matari</t>
  </si>
  <si>
    <t>KUBA Daniel</t>
  </si>
  <si>
    <t>KUBALA dit KIBANGI</t>
  </si>
  <si>
    <t>KUBA Gaston</t>
  </si>
  <si>
    <t>SALAI Kabenda Simon</t>
  </si>
  <si>
    <t>SHAHONGO Samu</t>
  </si>
  <si>
    <t>SALA Lukunda</t>
  </si>
  <si>
    <t>SAKA SAKA Martin</t>
  </si>
  <si>
    <t>VALU</t>
  </si>
  <si>
    <t>ISULU Maurice</t>
  </si>
  <si>
    <t>ISETE Dominique</t>
  </si>
  <si>
    <t>INGANDJA Jean</t>
  </si>
  <si>
    <t>ILIMO</t>
  </si>
  <si>
    <t>BOKUKA Gombe</t>
  </si>
  <si>
    <t>BOKE Vincent</t>
  </si>
  <si>
    <t>BODURA Ignace</t>
  </si>
  <si>
    <t>BOLONDO Pierre</t>
  </si>
  <si>
    <t>BOLOMBENGI</t>
  </si>
  <si>
    <t>BOLINGI Joseph</t>
  </si>
  <si>
    <t>BOLANIATE</t>
  </si>
  <si>
    <t>BUNDUKI Pascal</t>
  </si>
  <si>
    <t>3LL15/389</t>
  </si>
  <si>
    <t>3LL15/390</t>
  </si>
  <si>
    <t>3LL15/391</t>
  </si>
  <si>
    <t>3LL15/392</t>
  </si>
  <si>
    <t>3LL15/393</t>
  </si>
  <si>
    <t>3LL15/394</t>
  </si>
  <si>
    <t>3LL15/395</t>
  </si>
  <si>
    <t>3LL15/396</t>
  </si>
  <si>
    <t>3LL15/397</t>
  </si>
  <si>
    <t>3LL15/398</t>
  </si>
  <si>
    <t>3LL15/399</t>
  </si>
  <si>
    <t>3LL15/400</t>
  </si>
  <si>
    <t>3LL15/401</t>
  </si>
  <si>
    <t>3LL15/402</t>
  </si>
  <si>
    <t>3LL15/403</t>
  </si>
  <si>
    <t>3LL15/404</t>
  </si>
  <si>
    <t>3LL15/405</t>
  </si>
  <si>
    <t>3LL15/406</t>
  </si>
  <si>
    <t>3LL15/407</t>
  </si>
  <si>
    <t>3LL15/408</t>
  </si>
  <si>
    <t>3LL15/409</t>
  </si>
  <si>
    <t>3LL15/410</t>
  </si>
  <si>
    <t>3LL15/411</t>
  </si>
  <si>
    <t>3LL15/412</t>
  </si>
  <si>
    <t>3LL15/413</t>
  </si>
  <si>
    <t>3LL15/414</t>
  </si>
  <si>
    <t>MANANGU Samuel</t>
  </si>
  <si>
    <t>VUMBI Philipe</t>
  </si>
  <si>
    <t>MALOBA Dofunsu</t>
  </si>
  <si>
    <t>ISHIO</t>
  </si>
  <si>
    <t>INGANGU</t>
  </si>
  <si>
    <t>INDEMBE Yandja</t>
  </si>
  <si>
    <t>IMENGE</t>
  </si>
  <si>
    <t>BOLINGO</t>
  </si>
  <si>
    <t>MAYISOKELE Alphonse</t>
  </si>
  <si>
    <t>BAKUTU</t>
  </si>
  <si>
    <t>BODI</t>
  </si>
  <si>
    <t>MALONDA Jacob</t>
  </si>
  <si>
    <t>BELESHI</t>
  </si>
  <si>
    <t>BILE Samuel</t>
  </si>
  <si>
    <t>BINGA</t>
  </si>
  <si>
    <t>ILENDA Kasiala</t>
  </si>
  <si>
    <t>IKOTO Ntotana</t>
  </si>
  <si>
    <t>JHUNAMA Makengo</t>
  </si>
  <si>
    <t>DJEMBA Lokela</t>
  </si>
  <si>
    <t>NGE Adouard</t>
  </si>
  <si>
    <t>NDJETE Martin</t>
  </si>
  <si>
    <t>VUANISSA</t>
  </si>
  <si>
    <t>TOBI Bakufu</t>
  </si>
  <si>
    <t>BONGO Bongo</t>
  </si>
  <si>
    <t>BONGO Loma</t>
  </si>
  <si>
    <t>MAKENGO Antoine</t>
  </si>
  <si>
    <t>3LL16/415</t>
  </si>
  <si>
    <t>3LL16/416</t>
  </si>
  <si>
    <t>3LL16/417</t>
  </si>
  <si>
    <t>3LL16/418</t>
  </si>
  <si>
    <t>3LL16/419</t>
  </si>
  <si>
    <t>3LL16/420</t>
  </si>
  <si>
    <t>3LL16/421</t>
  </si>
  <si>
    <t>3LL16/422</t>
  </si>
  <si>
    <t>3LL16/423</t>
  </si>
  <si>
    <t>3LL16/424</t>
  </si>
  <si>
    <t>3LL16/425</t>
  </si>
  <si>
    <t>3LL16/426</t>
  </si>
  <si>
    <t>3LL16/427</t>
  </si>
  <si>
    <t>3LL16/428</t>
  </si>
  <si>
    <t>3LL16/429</t>
  </si>
  <si>
    <t>3LL16/430</t>
  </si>
  <si>
    <t>3LL16/431</t>
  </si>
  <si>
    <t>3LL16/432</t>
  </si>
  <si>
    <t>3LL16/433</t>
  </si>
  <si>
    <t>3LL16/434</t>
  </si>
  <si>
    <t>3LL16/435</t>
  </si>
  <si>
    <t>3LL16/436</t>
  </si>
  <si>
    <t>3LL16/437</t>
  </si>
  <si>
    <t>3LL16/438</t>
  </si>
  <si>
    <t>3LL16/439</t>
  </si>
  <si>
    <t>3LL16/440</t>
  </si>
  <si>
    <t>3LL16/441</t>
  </si>
  <si>
    <t>3LL16/442</t>
  </si>
  <si>
    <t>3LL16/443</t>
  </si>
  <si>
    <t>3LL16/444</t>
  </si>
  <si>
    <t>3LL16/445</t>
  </si>
  <si>
    <t>3LL16/446</t>
  </si>
  <si>
    <t>3LL16/447</t>
  </si>
  <si>
    <t>3LL16/448</t>
  </si>
  <si>
    <t>3LL16/449</t>
  </si>
  <si>
    <t>3LL16/450</t>
  </si>
  <si>
    <t>3LL16/451</t>
  </si>
  <si>
    <t>3LL16/452</t>
  </si>
  <si>
    <t>ZOTO</t>
  </si>
  <si>
    <t>TONI Seteke</t>
  </si>
  <si>
    <t>TIAMA Andre</t>
  </si>
  <si>
    <t>TATI Mabiala</t>
  </si>
  <si>
    <t>KUSSGI Paul</t>
  </si>
  <si>
    <t>KUMBA Muanda</t>
  </si>
  <si>
    <t>KUMLEN Vanan</t>
  </si>
  <si>
    <t>KONGOLO Vuala</t>
  </si>
  <si>
    <t>KONGO Gabriel</t>
  </si>
  <si>
    <t>KONDE Zekela</t>
  </si>
  <si>
    <t>KIRJIDI Ndombasi</t>
  </si>
  <si>
    <t>KONDE Panzu</t>
  </si>
  <si>
    <t>KISOKA Alphonse</t>
  </si>
  <si>
    <t>KDINZONGI Joseph</t>
  </si>
  <si>
    <t>KINZANZA Andre</t>
  </si>
  <si>
    <t>KINKELA Joseph</t>
  </si>
  <si>
    <t>KIMBONGILA  Andre</t>
  </si>
  <si>
    <t>KIMAMA Isidore</t>
  </si>
  <si>
    <t>KUMBA Namata</t>
  </si>
  <si>
    <t>KIALA  Antoine</t>
  </si>
  <si>
    <t>KIAVWEZWA Joseph</t>
  </si>
  <si>
    <t>KENGA Jean</t>
  </si>
  <si>
    <t>MWELA Kusuala</t>
  </si>
  <si>
    <t>KEMSO Bamuesa</t>
  </si>
  <si>
    <t>KEMBO Dofuna</t>
  </si>
  <si>
    <t>KELA  Kela</t>
  </si>
  <si>
    <t>KAYUMA  Antoine</t>
  </si>
  <si>
    <t>KATANI Simon</t>
  </si>
  <si>
    <t>KASI Joseph</t>
  </si>
  <si>
    <t>KAPESA Louis</t>
  </si>
  <si>
    <t>KONZI Samson</t>
  </si>
  <si>
    <t>KANZA Daniel</t>
  </si>
  <si>
    <t>KATEMBA Nsinila</t>
  </si>
  <si>
    <t>KABUKWA Daniel</t>
  </si>
  <si>
    <t>KABUIKU Pindu</t>
  </si>
  <si>
    <t>KUMBU Kama</t>
  </si>
  <si>
    <t>LOLELANY</t>
  </si>
  <si>
    <t>YANKAKA Ewange</t>
  </si>
  <si>
    <t>27791D</t>
  </si>
  <si>
    <t>29756A</t>
  </si>
  <si>
    <t>29039A</t>
  </si>
  <si>
    <t>43018A</t>
  </si>
  <si>
    <t>29684A</t>
  </si>
  <si>
    <t>29661A</t>
  </si>
  <si>
    <t>29692A</t>
  </si>
  <si>
    <t>29693A</t>
  </si>
  <si>
    <t>29687A</t>
  </si>
  <si>
    <t>31155D</t>
  </si>
  <si>
    <t>27931D</t>
  </si>
  <si>
    <t>32371C</t>
  </si>
  <si>
    <t>29571A</t>
  </si>
  <si>
    <t>30057A</t>
  </si>
  <si>
    <t>00987B</t>
  </si>
  <si>
    <t>26757A</t>
  </si>
  <si>
    <t>29795A</t>
  </si>
  <si>
    <t>7997A</t>
  </si>
  <si>
    <t>23818D</t>
  </si>
  <si>
    <t>2609E</t>
  </si>
  <si>
    <t>2589E</t>
  </si>
  <si>
    <t>84038E</t>
  </si>
  <si>
    <t>29404A</t>
  </si>
  <si>
    <t>368C</t>
  </si>
  <si>
    <t>13255A</t>
  </si>
  <si>
    <t>17078C</t>
  </si>
  <si>
    <t>14245A</t>
  </si>
  <si>
    <t>13875A</t>
  </si>
  <si>
    <t>13029A</t>
  </si>
  <si>
    <t>3731B</t>
  </si>
  <si>
    <t>36945C</t>
  </si>
  <si>
    <t>36648A</t>
  </si>
  <si>
    <t>34557A</t>
  </si>
  <si>
    <t>36487A</t>
  </si>
  <si>
    <t>3LL17/453</t>
  </si>
  <si>
    <t>3LL17/454</t>
  </si>
  <si>
    <t>3LL17/455</t>
  </si>
  <si>
    <t>3LL17/456</t>
  </si>
  <si>
    <t>3LL17/457</t>
  </si>
  <si>
    <t>3LL17/458</t>
  </si>
  <si>
    <t>3LL17/459</t>
  </si>
  <si>
    <t>3LL17/460</t>
  </si>
  <si>
    <t>3LL17/461</t>
  </si>
  <si>
    <t>3LL17/462</t>
  </si>
  <si>
    <t>3LL17/463</t>
  </si>
  <si>
    <t>3LL17/464</t>
  </si>
  <si>
    <t>3LL17/465</t>
  </si>
  <si>
    <t>3LL17/466</t>
  </si>
  <si>
    <t>3LL17/467</t>
  </si>
  <si>
    <t>3LL17/468</t>
  </si>
  <si>
    <t>3LL17/469</t>
  </si>
  <si>
    <t>3LL17/470</t>
  </si>
  <si>
    <t>3LL17/471</t>
  </si>
  <si>
    <t>3LL17/472</t>
  </si>
  <si>
    <t>3LL17/473</t>
  </si>
  <si>
    <t>3LL17/474</t>
  </si>
  <si>
    <t>3LL17/475</t>
  </si>
  <si>
    <t>3LL17/476</t>
  </si>
  <si>
    <t>3LL17/477</t>
  </si>
  <si>
    <t>3LL17/478</t>
  </si>
  <si>
    <t>3LL17/479</t>
  </si>
  <si>
    <t>3LL17/480</t>
  </si>
  <si>
    <t>3LL17/481</t>
  </si>
  <si>
    <t>3LL17/482</t>
  </si>
  <si>
    <t>YANDJA</t>
  </si>
  <si>
    <t>MOALIENGELA Matundu</t>
  </si>
  <si>
    <t>MUSINGUNU</t>
  </si>
  <si>
    <t>MUSHILA</t>
  </si>
  <si>
    <t>MUSENGANJILA Kibunzi</t>
  </si>
  <si>
    <t>VANGA Olovaro</t>
  </si>
  <si>
    <t>VA NGU Matundu</t>
  </si>
  <si>
    <t xml:space="preserve">VUBU Lusuadi </t>
  </si>
  <si>
    <t>YILU Mabiala</t>
  </si>
  <si>
    <t>SAI Mansusu</t>
  </si>
  <si>
    <t>SADI Kembu</t>
  </si>
  <si>
    <t>LOSA Matundu</t>
  </si>
  <si>
    <t xml:space="preserve">SEMI </t>
  </si>
  <si>
    <t>INGUALA Camille</t>
  </si>
  <si>
    <t>MWANGA</t>
  </si>
  <si>
    <t>AWETE Pierre</t>
  </si>
  <si>
    <t>TOTI Lucien laurent</t>
  </si>
  <si>
    <t>LUZOLO Philippe</t>
  </si>
  <si>
    <t xml:space="preserve">YAKALA </t>
  </si>
  <si>
    <t>TOMBA FRANCOIS</t>
  </si>
  <si>
    <t>TIKAMELO Maurice</t>
  </si>
  <si>
    <t>SINGAYA</t>
  </si>
  <si>
    <t>MULEKELE</t>
  </si>
  <si>
    <t>MUKUBA</t>
  </si>
  <si>
    <t>MUKURAKISHENGI</t>
  </si>
  <si>
    <t>MUSUMANI Jerome</t>
  </si>
  <si>
    <t>BETE Ignace</t>
  </si>
  <si>
    <t>BATA Kande</t>
  </si>
  <si>
    <t>DILELE Simon</t>
  </si>
  <si>
    <t>TAMUKWO Antoine</t>
  </si>
  <si>
    <t>3LL18/483</t>
  </si>
  <si>
    <t>3LL18/484</t>
  </si>
  <si>
    <t>3LL18/485</t>
  </si>
  <si>
    <t>3LL18/486</t>
  </si>
  <si>
    <t>3LL18/487</t>
  </si>
  <si>
    <t>3LL18/488</t>
  </si>
  <si>
    <t>3LL18/489</t>
  </si>
  <si>
    <t>3LL18/490</t>
  </si>
  <si>
    <t>3LL18/491</t>
  </si>
  <si>
    <t>3LL18/492</t>
  </si>
  <si>
    <t>3LL18/493</t>
  </si>
  <si>
    <t>3LL18/494</t>
  </si>
  <si>
    <t>3LL18/495</t>
  </si>
  <si>
    <t>3LL18/496</t>
  </si>
  <si>
    <t>3LL18/497</t>
  </si>
  <si>
    <t>3LL18/498</t>
  </si>
  <si>
    <t>3LL18/499</t>
  </si>
  <si>
    <t>3LL18/500</t>
  </si>
  <si>
    <t>3LL18/501</t>
  </si>
  <si>
    <t>3LL18/502</t>
  </si>
  <si>
    <t>3LL18/503</t>
  </si>
  <si>
    <t>3LL18/504</t>
  </si>
  <si>
    <t>3LL18/505</t>
  </si>
  <si>
    <t>3LL18/506</t>
  </si>
  <si>
    <t>3LL18/507</t>
  </si>
  <si>
    <t>3LL18/508</t>
  </si>
  <si>
    <t>3LL18/509</t>
  </si>
  <si>
    <t>3LL18/510</t>
  </si>
  <si>
    <t xml:space="preserve">BETE Ignace </t>
  </si>
  <si>
    <t>BETA Konde</t>
  </si>
  <si>
    <t>DIBELE Simon</t>
  </si>
  <si>
    <t>NGUEBO Gerard</t>
  </si>
  <si>
    <t>BULA</t>
  </si>
  <si>
    <t>BULA  Matari</t>
  </si>
  <si>
    <t>BUMBA Tuki</t>
  </si>
  <si>
    <t>BUNGA</t>
  </si>
  <si>
    <t>BUSIMBA</t>
  </si>
  <si>
    <t>BURIKOKO</t>
  </si>
  <si>
    <t>MABONGO Samuel</t>
  </si>
  <si>
    <t>NGINDU Ignace</t>
  </si>
  <si>
    <t>NGOMA Nganga ernest</t>
  </si>
  <si>
    <t>PUATI Baka</t>
  </si>
  <si>
    <t>ZITA Makuala</t>
  </si>
  <si>
    <t>ZITA  Alphonse</t>
  </si>
  <si>
    <t>KAZADI Isidore</t>
  </si>
  <si>
    <t xml:space="preserve">LEMWAMBA </t>
  </si>
  <si>
    <t>MONZEYE</t>
  </si>
  <si>
    <t>KANSAYE</t>
  </si>
  <si>
    <t>POBA Bwilu</t>
  </si>
  <si>
    <t>KWANSITA  Alphonse</t>
  </si>
  <si>
    <t>MANDIANGO Joseph</t>
  </si>
  <si>
    <t>MANANGA  Matundu</t>
  </si>
  <si>
    <t>MANANGA  Guadi</t>
  </si>
  <si>
    <t>MAMBIMBI Vuemba</t>
  </si>
  <si>
    <t>MAMENGI Ernest</t>
  </si>
  <si>
    <t>3LL19/511</t>
  </si>
  <si>
    <t>3LL19/512</t>
  </si>
  <si>
    <t>3LL19/513</t>
  </si>
  <si>
    <t>3LL19/514</t>
  </si>
  <si>
    <t>3LL19/515</t>
  </si>
  <si>
    <t>3LL19/516</t>
  </si>
  <si>
    <t>3LL19/517</t>
  </si>
  <si>
    <t>3LL19/518</t>
  </si>
  <si>
    <t>3LL19/519</t>
  </si>
  <si>
    <t>3LL19/520</t>
  </si>
  <si>
    <t>3LL19/521</t>
  </si>
  <si>
    <t>3LL19/522</t>
  </si>
  <si>
    <t>3LL19/523</t>
  </si>
  <si>
    <t>3LL19/524</t>
  </si>
  <si>
    <t>3LL19/525</t>
  </si>
  <si>
    <t>3LL19/526</t>
  </si>
  <si>
    <t>3LL19/527</t>
  </si>
  <si>
    <t>3LL19/528</t>
  </si>
  <si>
    <t>3LL19/529</t>
  </si>
  <si>
    <t>3LL19/530</t>
  </si>
  <si>
    <t>3LL19/531</t>
  </si>
  <si>
    <t>3LL19/532</t>
  </si>
  <si>
    <t>3LL19/533</t>
  </si>
  <si>
    <t>3LL19/534</t>
  </si>
  <si>
    <t>3LL19/535</t>
  </si>
  <si>
    <t>3LL19/536</t>
  </si>
  <si>
    <t>MATOKO Vunu</t>
  </si>
  <si>
    <t>MAAVONA Alphonse</t>
  </si>
  <si>
    <t>MUZITA Daniel</t>
  </si>
  <si>
    <t>MUIMBA Konde Célestin</t>
  </si>
  <si>
    <t>MUAKA Dudji Pascal</t>
  </si>
  <si>
    <t>MPANU Dompetelo</t>
  </si>
  <si>
    <t>MUNDUDI André</t>
  </si>
  <si>
    <t>MIAKENDAMANA Samba</t>
  </si>
  <si>
    <t>MBILU Suani</t>
  </si>
  <si>
    <t>GULU Mabaya</t>
  </si>
  <si>
    <t>VULA Théodore</t>
  </si>
  <si>
    <t>AVION Constantin</t>
  </si>
  <si>
    <t>POLOTO Matungu</t>
  </si>
  <si>
    <t>PUMISANGO Kumpangi</t>
  </si>
  <si>
    <t>PWANO Bonaventure</t>
  </si>
  <si>
    <t>KILANDA</t>
  </si>
  <si>
    <t>KABAMBA Daniel</t>
  </si>
  <si>
    <t>MAWOKO Michel</t>
  </si>
  <si>
    <t>MOSANGODANGO Philippe</t>
  </si>
  <si>
    <t>MONKOY Augustin</t>
  </si>
  <si>
    <t>MONGWELA Constant</t>
  </si>
  <si>
    <t>MONPANGO Daniel</t>
  </si>
  <si>
    <t>MOMBILE</t>
  </si>
  <si>
    <t>MWANAFUMA Lanza</t>
  </si>
  <si>
    <t>3LL20/537</t>
  </si>
  <si>
    <t>3LL20/538</t>
  </si>
  <si>
    <t>3LL20/539</t>
  </si>
  <si>
    <t>3LL20/540</t>
  </si>
  <si>
    <t>3LL20/541</t>
  </si>
  <si>
    <t>3LL20/542</t>
  </si>
  <si>
    <t>3LL20/543</t>
  </si>
  <si>
    <t>3LL20/544</t>
  </si>
  <si>
    <t>3LL20/545</t>
  </si>
  <si>
    <t>3LL20/546</t>
  </si>
  <si>
    <t>3LL20/547</t>
  </si>
  <si>
    <t>3LL20/548</t>
  </si>
  <si>
    <t>3LL20/549</t>
  </si>
  <si>
    <t>3LL20/550</t>
  </si>
  <si>
    <t>3LL20/551</t>
  </si>
  <si>
    <t>3LL20/552</t>
  </si>
  <si>
    <t>3LL20/553</t>
  </si>
  <si>
    <t>3LL20/554</t>
  </si>
  <si>
    <t>3LL20/555</t>
  </si>
  <si>
    <t>3LL20/556</t>
  </si>
  <si>
    <t>3LL20/557</t>
  </si>
  <si>
    <t>3LL20/558</t>
  </si>
  <si>
    <t>3LL20/559</t>
  </si>
  <si>
    <t>3LL20/560</t>
  </si>
  <si>
    <t>3LL20/561</t>
  </si>
  <si>
    <t>3LL20/562</t>
  </si>
  <si>
    <t>3LL20/563</t>
  </si>
  <si>
    <t>KAVINGA Kadi</t>
  </si>
  <si>
    <t>MATUMONA Alphonse</t>
  </si>
  <si>
    <t>MATONDO Sébastien</t>
  </si>
  <si>
    <t>MATEZO Daniel</t>
  </si>
  <si>
    <t>MATADI Ndombasi</t>
  </si>
  <si>
    <t>MABANGA Baka</t>
  </si>
  <si>
    <t>MASENGO Victor</t>
  </si>
  <si>
    <t>MANENE Getro</t>
  </si>
  <si>
    <t>TABULA Georges</t>
  </si>
  <si>
    <t>ZEZA Pierre</t>
  </si>
  <si>
    <t>ZITA</t>
  </si>
  <si>
    <t>LIONGO Daniel</t>
  </si>
  <si>
    <t>ANNU Mukand</t>
  </si>
  <si>
    <t>TAMA Pierre</t>
  </si>
  <si>
    <t>INDUIPI</t>
  </si>
  <si>
    <t>ILUNGA Kwalakani</t>
  </si>
  <si>
    <t>ILOKO</t>
  </si>
  <si>
    <t>ILENGE Moke</t>
  </si>
  <si>
    <t>ILOLO Gabriel</t>
  </si>
  <si>
    <t>AWEME Moyo</t>
  </si>
  <si>
    <t>AVOONGI Yulu</t>
  </si>
  <si>
    <t>DJOMBA Musangu</t>
  </si>
  <si>
    <t>YUKUYUKU Emmanuel</t>
  </si>
  <si>
    <t>YOSO Mbote</t>
  </si>
  <si>
    <t>SADJUNGO</t>
  </si>
  <si>
    <t>YAMBISA</t>
  </si>
  <si>
    <t>3LL21/564</t>
  </si>
  <si>
    <t>TUALULU Joseph</t>
  </si>
  <si>
    <t>BUNGU Benjamin</t>
  </si>
  <si>
    <t>NZUZI Vakala</t>
  </si>
  <si>
    <t>NGUALA Malonda</t>
  </si>
  <si>
    <t>NKAMBULU Abango</t>
  </si>
  <si>
    <t>NKONGO Léon</t>
  </si>
  <si>
    <t>NKOSI Pierre</t>
  </si>
  <si>
    <t>NKUNKU Simon</t>
  </si>
  <si>
    <t>NONGO Michel</t>
  </si>
  <si>
    <t>SAKALA Nkondi</t>
  </si>
  <si>
    <t>NSANDISUA</t>
  </si>
  <si>
    <t>DINGALA Bernard</t>
  </si>
  <si>
    <t>LELO Mankwala</t>
  </si>
  <si>
    <t>LENDA Piongo</t>
  </si>
  <si>
    <t>LOMBA Paul</t>
  </si>
  <si>
    <t>LUBOTA Tsumbu</t>
  </si>
  <si>
    <t>LUBU Thomas</t>
  </si>
  <si>
    <t>LUKEMBA Thomas</t>
  </si>
  <si>
    <t>LUKOMBE Domo Jean</t>
  </si>
  <si>
    <t>LUMBU Wamba</t>
  </si>
  <si>
    <t>LUZAMBA Raphael</t>
  </si>
  <si>
    <t>LUZEKA Aloni</t>
  </si>
  <si>
    <t>GOI Augustin</t>
  </si>
  <si>
    <t>GOMBO Bungu</t>
  </si>
  <si>
    <t>GOMA Tshiama Zéphirin</t>
  </si>
  <si>
    <t xml:space="preserve">GONDE Philemon </t>
  </si>
  <si>
    <t>GUNDA Georges</t>
  </si>
  <si>
    <t>3LL21/565</t>
  </si>
  <si>
    <t>3LL21/566</t>
  </si>
  <si>
    <t>3LL21/567</t>
  </si>
  <si>
    <t>3LL21/568</t>
  </si>
  <si>
    <t>3LL21/569</t>
  </si>
  <si>
    <t>3LL21/570</t>
  </si>
  <si>
    <t>3LL21/571</t>
  </si>
  <si>
    <t>3LL21/572</t>
  </si>
  <si>
    <t>3LL21/573</t>
  </si>
  <si>
    <t>3LL21/574</t>
  </si>
  <si>
    <t>3LL21/575</t>
  </si>
  <si>
    <t>3LL21/576</t>
  </si>
  <si>
    <t>3LL21/577</t>
  </si>
  <si>
    <t>3LL21/578</t>
  </si>
  <si>
    <t>3LL21/579</t>
  </si>
  <si>
    <t>3LL21/580</t>
  </si>
  <si>
    <t>3LL21/581</t>
  </si>
  <si>
    <t>3LL21/582</t>
  </si>
  <si>
    <t>3LL21/583</t>
  </si>
  <si>
    <t>3LL21/584</t>
  </si>
  <si>
    <t>3LL21/585</t>
  </si>
  <si>
    <t>3LL21/586</t>
  </si>
  <si>
    <t>3LL21/587</t>
  </si>
  <si>
    <t>3LL21/588</t>
  </si>
  <si>
    <t>3LL21/589</t>
  </si>
  <si>
    <t>3LL21/590</t>
  </si>
  <si>
    <t>3LL22/591</t>
  </si>
  <si>
    <t>3LL22/592</t>
  </si>
  <si>
    <t>3LL22/593</t>
  </si>
  <si>
    <t>3LL22/594</t>
  </si>
  <si>
    <t>3LL22/595</t>
  </si>
  <si>
    <t>3LL22/596</t>
  </si>
  <si>
    <t>3LL22/597</t>
  </si>
  <si>
    <t>3LL22/598</t>
  </si>
  <si>
    <t>3LL22/599</t>
  </si>
  <si>
    <t>3LL22/600</t>
  </si>
  <si>
    <t>3LL22/601</t>
  </si>
  <si>
    <t>3LL22/602</t>
  </si>
  <si>
    <t>3LL22/603</t>
  </si>
  <si>
    <t>3LL22/604</t>
  </si>
  <si>
    <t>3LL22/605</t>
  </si>
  <si>
    <t>3LL22/606</t>
  </si>
  <si>
    <t>3LL22/607</t>
  </si>
  <si>
    <t>3LL22/608</t>
  </si>
  <si>
    <t>3LL22/609</t>
  </si>
  <si>
    <t>3LL22/610</t>
  </si>
  <si>
    <t>3LL22/611</t>
  </si>
  <si>
    <t>3LL22/612</t>
  </si>
  <si>
    <t>3LL22/613</t>
  </si>
  <si>
    <t>3LL22/614</t>
  </si>
  <si>
    <t>3LL22/615</t>
  </si>
  <si>
    <t>3LL22/616</t>
  </si>
  <si>
    <t>3LL22/617</t>
  </si>
  <si>
    <t>3LL22/618</t>
  </si>
  <si>
    <t>3LL22/619</t>
  </si>
  <si>
    <t>3LL22/620</t>
  </si>
  <si>
    <t>MAKENGO Marcel</t>
  </si>
  <si>
    <t>MAKUBUNGU Philippe</t>
  </si>
  <si>
    <t>TSHUMABWA Kilimbulu</t>
  </si>
  <si>
    <t>MINTOMBULA - Dombasi</t>
  </si>
  <si>
    <t>MOBANDU Antoine</t>
  </si>
  <si>
    <t>MUSHIMU Alexis</t>
  </si>
  <si>
    <t>TALO Alphonse</t>
  </si>
  <si>
    <t>NKUNGA François</t>
  </si>
  <si>
    <t>NLOKO Joseph</t>
  </si>
  <si>
    <t>PENZA Paul</t>
  </si>
  <si>
    <t>PEPI Jean</t>
  </si>
  <si>
    <t>ZOWA François</t>
  </si>
  <si>
    <t>NDIDIKU Isidore</t>
  </si>
  <si>
    <t>MENGI Joseph</t>
  </si>
  <si>
    <t xml:space="preserve">NKOSI Valère </t>
  </si>
  <si>
    <t>NKUNI Ndolumingu Daniel</t>
  </si>
  <si>
    <t>MAKENGO Xavier</t>
  </si>
  <si>
    <t>MAKUTA Ignace</t>
  </si>
  <si>
    <t xml:space="preserve">MASIKINI Georges </t>
  </si>
  <si>
    <t>MATADI Stanislas</t>
  </si>
  <si>
    <t>MAYAMBA Louis</t>
  </si>
  <si>
    <t>MPONGO Stanislas</t>
  </si>
  <si>
    <t>MPOTO Louis</t>
  </si>
  <si>
    <t>MAMPUYA Jean</t>
  </si>
  <si>
    <t>MAMBU André</t>
  </si>
  <si>
    <t>MULUNZI Antoine</t>
  </si>
  <si>
    <t xml:space="preserve">MALOSO Bambi </t>
  </si>
  <si>
    <t>MALONDA Matundu</t>
  </si>
  <si>
    <t xml:space="preserve">MALEO Jean </t>
  </si>
  <si>
    <t>MAKUSU Alphonse</t>
  </si>
  <si>
    <t>3LL23/621</t>
  </si>
  <si>
    <t>3LL23/622</t>
  </si>
  <si>
    <t>3LL23/623</t>
  </si>
  <si>
    <t>3LL23/624</t>
  </si>
  <si>
    <t>3LL23/625</t>
  </si>
  <si>
    <t>3LL23/626</t>
  </si>
  <si>
    <t>3LL23/627</t>
  </si>
  <si>
    <t>3LL23/628</t>
  </si>
  <si>
    <t>3LL23/629</t>
  </si>
  <si>
    <t>3LL23/630</t>
  </si>
  <si>
    <t>3LL23/631</t>
  </si>
  <si>
    <t>3LL23/632</t>
  </si>
  <si>
    <t>3LL23/633</t>
  </si>
  <si>
    <t>3LL23/634</t>
  </si>
  <si>
    <t>3LL23/635</t>
  </si>
  <si>
    <t>3LL23/636</t>
  </si>
  <si>
    <t>3LL23/637</t>
  </si>
  <si>
    <t>3LL23/638</t>
  </si>
  <si>
    <t>3LL23/639</t>
  </si>
  <si>
    <t>3LL23/640</t>
  </si>
  <si>
    <t>3LL23/641</t>
  </si>
  <si>
    <t>3LL23/642</t>
  </si>
  <si>
    <t>3LL23/643</t>
  </si>
  <si>
    <t>3LL23/644</t>
  </si>
  <si>
    <t>3LL23/645</t>
  </si>
  <si>
    <t>SIAMAMBA Mokanu</t>
  </si>
  <si>
    <t>WANGANA Ferdinard</t>
  </si>
  <si>
    <t>WAZUNGUA Pierre</t>
  </si>
  <si>
    <t>SEKE Joseph</t>
  </si>
  <si>
    <t>SEMI Joseph</t>
  </si>
  <si>
    <t>KINGOLO Leon</t>
  </si>
  <si>
    <t>KISANGI Akhanase</t>
  </si>
  <si>
    <t>KONGOSAIE Ponia</t>
  </si>
  <si>
    <t xml:space="preserve">KABONGA </t>
  </si>
  <si>
    <t>KUFANIA</t>
  </si>
  <si>
    <t>KUHIMA Miambo</t>
  </si>
  <si>
    <t>KUZIEKUKA  Louis</t>
  </si>
  <si>
    <t>MAYAMBA Kapita</t>
  </si>
  <si>
    <t>MAYALA Pika</t>
  </si>
  <si>
    <t>MAWESHI</t>
  </si>
  <si>
    <t>MASHINI Kakese</t>
  </si>
  <si>
    <t>KAMANDA Oscar</t>
  </si>
  <si>
    <t xml:space="preserve">KABINDA </t>
  </si>
  <si>
    <t>KADIAKA</t>
  </si>
  <si>
    <t>KAKULA  Pupu</t>
  </si>
  <si>
    <t>KALUMU</t>
  </si>
  <si>
    <t>KALUTU Maheta</t>
  </si>
  <si>
    <t>MAPAKA Mulopo</t>
  </si>
  <si>
    <t>SIMBA Marcel</t>
  </si>
  <si>
    <t>SITA Matundu</t>
  </si>
  <si>
    <t>3LL24/646</t>
  </si>
  <si>
    <t>3LL24/647</t>
  </si>
  <si>
    <t>3LL24/648</t>
  </si>
  <si>
    <t>3LL24/649</t>
  </si>
  <si>
    <t>3LL24/650</t>
  </si>
  <si>
    <t>3LL24/651</t>
  </si>
  <si>
    <t>3LL24/652</t>
  </si>
  <si>
    <t>3LL24/653</t>
  </si>
  <si>
    <t>3LL24/654</t>
  </si>
  <si>
    <t>3LL24/655</t>
  </si>
  <si>
    <t>3LL24/656</t>
  </si>
  <si>
    <t>3LL24/657</t>
  </si>
  <si>
    <t>3LL24/658</t>
  </si>
  <si>
    <t>3LL24/659</t>
  </si>
  <si>
    <t>3LL24/660</t>
  </si>
  <si>
    <t>3LL24/661</t>
  </si>
  <si>
    <t>3LL24/662</t>
  </si>
  <si>
    <t>3LL24/663</t>
  </si>
  <si>
    <t>3LL24/664</t>
  </si>
  <si>
    <t>3LL24/665</t>
  </si>
  <si>
    <t>3LL24/666</t>
  </si>
  <si>
    <t>3LL24/667</t>
  </si>
  <si>
    <t>3LL24/668</t>
  </si>
  <si>
    <t>3LL24/669</t>
  </si>
  <si>
    <t>3LL24/670</t>
  </si>
  <si>
    <t>LONSO-UMBA Alphonse</t>
  </si>
  <si>
    <t>LANDU Sakala Djesse</t>
  </si>
  <si>
    <t>LUKELO Niati</t>
  </si>
  <si>
    <t>LUKOKI André</t>
  </si>
  <si>
    <t xml:space="preserve">LULENDO Simon </t>
  </si>
  <si>
    <t xml:space="preserve">LUNGAMBULA Jean </t>
  </si>
  <si>
    <t>LUNZAYILA Samuel</t>
  </si>
  <si>
    <t>LUNZINGA Patrice</t>
  </si>
  <si>
    <t>LUVUEZO Alphonse</t>
  </si>
  <si>
    <t>SUTUMBA Jean</t>
  </si>
  <si>
    <t>LUNTALA Céleste</t>
  </si>
  <si>
    <t>LUNDI Albert</t>
  </si>
  <si>
    <t>LUMBU NZUNGA</t>
  </si>
  <si>
    <t>LUBAKI Antoine</t>
  </si>
  <si>
    <t>LUBAKI Jean</t>
  </si>
  <si>
    <t>SUBAKI Samuel</t>
  </si>
  <si>
    <t>SONDA MAVINGA Jérôme</t>
  </si>
  <si>
    <t>LEBO Pierre</t>
  </si>
  <si>
    <t>DUNG-MAU Zépherin</t>
  </si>
  <si>
    <t>KULANI Sébastien</t>
  </si>
  <si>
    <t xml:space="preserve">EFALEMA François </t>
  </si>
  <si>
    <t xml:space="preserve">GUMBI André </t>
  </si>
  <si>
    <t>MUNZUNZA Pierre</t>
  </si>
  <si>
    <t>GIDA Diamu Zephirin</t>
  </si>
  <si>
    <t>LULUNGI Ladio Marcel</t>
  </si>
  <si>
    <t>3LL25/671</t>
  </si>
  <si>
    <t>3LL25/672</t>
  </si>
  <si>
    <t>3LL25/673</t>
  </si>
  <si>
    <t>3LL25/674</t>
  </si>
  <si>
    <t>3LL25/675</t>
  </si>
  <si>
    <t>3LL25/676</t>
  </si>
  <si>
    <t>3LL25/677</t>
  </si>
  <si>
    <t>3LL25/678</t>
  </si>
  <si>
    <t>3LL25/679</t>
  </si>
  <si>
    <t>3LL25/680</t>
  </si>
  <si>
    <t>3LL25/681</t>
  </si>
  <si>
    <t>3LL25/682</t>
  </si>
  <si>
    <t>3LL25/683</t>
  </si>
  <si>
    <t>3LL25/684</t>
  </si>
  <si>
    <t>3LL25/685</t>
  </si>
  <si>
    <t>3LL25/686</t>
  </si>
  <si>
    <t>3LL25/687</t>
  </si>
  <si>
    <t>3LL25/688</t>
  </si>
  <si>
    <t>3LL25/689</t>
  </si>
  <si>
    <t>3LL25/690</t>
  </si>
  <si>
    <t>3LL25/691</t>
  </si>
  <si>
    <t>3LL25/692</t>
  </si>
  <si>
    <t>3LL25/693</t>
  </si>
  <si>
    <t>3LL25/694</t>
  </si>
  <si>
    <t>3LL25/695</t>
  </si>
  <si>
    <t>MASIETA DIT LENGA</t>
  </si>
  <si>
    <t>MALU-MALU</t>
  </si>
  <si>
    <t>MABIALA Antoine</t>
  </si>
  <si>
    <t>MABENGA</t>
  </si>
  <si>
    <t>MUKWABETU Albert</t>
  </si>
  <si>
    <t>MUKENIA DIT MAFUTA</t>
  </si>
  <si>
    <t>MUKANANKIE</t>
  </si>
  <si>
    <t>MUKABA Zimotze</t>
  </si>
  <si>
    <t>MUGU Jeans</t>
  </si>
  <si>
    <t>MUBINDA</t>
  </si>
  <si>
    <t>MURA-MURA</t>
  </si>
  <si>
    <t>MONDENDJI Normand</t>
  </si>
  <si>
    <t>MOBUETO</t>
  </si>
  <si>
    <t>MEYA Martin</t>
  </si>
  <si>
    <t>MUNGANGA Sangi</t>
  </si>
  <si>
    <t>MUNGEYA DIT PILIPILI</t>
  </si>
  <si>
    <t>KUBAYA Joseph</t>
  </si>
  <si>
    <t>KUANSUALU Paul</t>
  </si>
  <si>
    <t>WINA Joseph</t>
  </si>
  <si>
    <t>KUMBA Dominque</t>
  </si>
  <si>
    <t>KUEDOLO Poba Joachim</t>
  </si>
  <si>
    <t>KOKO Antoine</t>
  </si>
  <si>
    <t>LUBANGAMA Alphonse</t>
  </si>
  <si>
    <t>WEDIVUILA</t>
  </si>
  <si>
    <t>3LL26/696</t>
  </si>
  <si>
    <t>3LL26/697</t>
  </si>
  <si>
    <t>3LL26/698</t>
  </si>
  <si>
    <t>3LL26/699</t>
  </si>
  <si>
    <t>3LL26/700</t>
  </si>
  <si>
    <t>3LL26/701</t>
  </si>
  <si>
    <t>3LL26/702</t>
  </si>
  <si>
    <t>3LL26/703</t>
  </si>
  <si>
    <t>3LL26/704</t>
  </si>
  <si>
    <t>3LL26/705</t>
  </si>
  <si>
    <t>3LL26/706</t>
  </si>
  <si>
    <t>3LL26/707</t>
  </si>
  <si>
    <t>3LL26/708</t>
  </si>
  <si>
    <t>3LL26/709</t>
  </si>
  <si>
    <t>3LL26/710</t>
  </si>
  <si>
    <t>3LL26/711</t>
  </si>
  <si>
    <t>3LL26/712</t>
  </si>
  <si>
    <t>3LL26/713</t>
  </si>
  <si>
    <t>3LL26/714</t>
  </si>
  <si>
    <t>3LL26/715</t>
  </si>
  <si>
    <t>3LL26/716</t>
  </si>
  <si>
    <t>3LL26/717</t>
  </si>
  <si>
    <t>3LL26/718</t>
  </si>
  <si>
    <t>3LL26/719</t>
  </si>
  <si>
    <t>3LL26/720</t>
  </si>
  <si>
    <t>3LL26/721</t>
  </si>
  <si>
    <t>3LL26/722</t>
  </si>
  <si>
    <t>NIAMBA Puati</t>
  </si>
  <si>
    <t>WELA Lusala</t>
  </si>
  <si>
    <t>TWIDIMIO Landu</t>
  </si>
  <si>
    <t>GOMA Sakala</t>
  </si>
  <si>
    <t>GOMA Matunu</t>
  </si>
  <si>
    <t>GOMA Saka</t>
  </si>
  <si>
    <t>LUTETE Kiwavomba</t>
  </si>
  <si>
    <t>LUMBU Sangu</t>
  </si>
  <si>
    <t>LUBWANDU Mathias</t>
  </si>
  <si>
    <t>DIMOANA Ignace</t>
  </si>
  <si>
    <t>DELE Simon</t>
  </si>
  <si>
    <t xml:space="preserve">TOMBO Lusala </t>
  </si>
  <si>
    <t>BOTAKA Pierre</t>
  </si>
  <si>
    <t>BUTELA</t>
  </si>
  <si>
    <t>BOLA  Justin</t>
  </si>
  <si>
    <t xml:space="preserve">LOKOMA Albert </t>
  </si>
  <si>
    <t>LUVUNGA  Kunga</t>
  </si>
  <si>
    <t>LUVAMBANA</t>
  </si>
  <si>
    <t>MAMPONZO Philippe</t>
  </si>
  <si>
    <t>MAYAMBA Gaston</t>
  </si>
  <si>
    <t>BOLEMBO Paul</t>
  </si>
  <si>
    <t>KAPESA Pierre</t>
  </si>
  <si>
    <t>FALUZI Lumbu</t>
  </si>
  <si>
    <t>BAYAA</t>
  </si>
  <si>
    <t>DANGU Lambert</t>
  </si>
  <si>
    <t>SINGA Casiano</t>
  </si>
  <si>
    <t>MAKAIA Siku</t>
  </si>
  <si>
    <t>3LL27/723</t>
  </si>
  <si>
    <t>SALUMU Jean</t>
  </si>
  <si>
    <t>SALUMU</t>
  </si>
  <si>
    <t>SANDUKU Joix</t>
  </si>
  <si>
    <t>SANJA</t>
  </si>
  <si>
    <t>DOMANA</t>
  </si>
  <si>
    <t>LIWAUA</t>
  </si>
  <si>
    <t>LEKOMBO</t>
  </si>
  <si>
    <t>BALIGBONDA</t>
  </si>
  <si>
    <t>BUNDU</t>
  </si>
  <si>
    <t>EBADU</t>
  </si>
  <si>
    <t>BASU</t>
  </si>
  <si>
    <t>BANGU</t>
  </si>
  <si>
    <t>LOOJALE</t>
  </si>
  <si>
    <t>GETIKANGA</t>
  </si>
  <si>
    <t>GITUKULU Antoine</t>
  </si>
  <si>
    <t>ZITA Lutete</t>
  </si>
  <si>
    <t>ZINGA Victor</t>
  </si>
  <si>
    <t>ZOLA Emmanuel</t>
  </si>
  <si>
    <t>ZUZI Makwala</t>
  </si>
  <si>
    <t>DUALA Albert</t>
  </si>
  <si>
    <t>KIMINU Basile</t>
  </si>
  <si>
    <t>KINI Lusala</t>
  </si>
  <si>
    <t>KINDU Victor</t>
  </si>
  <si>
    <t>KIOBO Louis</t>
  </si>
  <si>
    <t>KOKA Léopold</t>
  </si>
  <si>
    <t>3LL27/724</t>
  </si>
  <si>
    <t>3LL27/725</t>
  </si>
  <si>
    <t>3LL27/726</t>
  </si>
  <si>
    <t>3LL27/727</t>
  </si>
  <si>
    <t>3LL27/728</t>
  </si>
  <si>
    <t>3LL27/729</t>
  </si>
  <si>
    <t>3LL27/730</t>
  </si>
  <si>
    <t>3LL27/731</t>
  </si>
  <si>
    <t>3LL27/732</t>
  </si>
  <si>
    <t>3LL27/733</t>
  </si>
  <si>
    <t>3LL27/734</t>
  </si>
  <si>
    <t>3LL27/735</t>
  </si>
  <si>
    <t>3LL27/736</t>
  </si>
  <si>
    <t>3LL27/737</t>
  </si>
  <si>
    <t>3LL27/738</t>
  </si>
  <si>
    <t>3LL27/739</t>
  </si>
  <si>
    <t>3LL27/740</t>
  </si>
  <si>
    <t>3LL27/741</t>
  </si>
  <si>
    <t>3LL27/742</t>
  </si>
  <si>
    <t>3LL27/743</t>
  </si>
  <si>
    <t>3LL27/744</t>
  </si>
  <si>
    <t>3LL27/745</t>
  </si>
  <si>
    <t>3LL27/746</t>
  </si>
  <si>
    <t>3LL27/747</t>
  </si>
  <si>
    <t>3LL27/748</t>
  </si>
  <si>
    <t>ANGWALIMA André</t>
  </si>
  <si>
    <t>MAKIANGI Joseph</t>
  </si>
  <si>
    <t>MOBILANTUA</t>
  </si>
  <si>
    <t>VANGU Tsiku</t>
  </si>
  <si>
    <t>VENGA Sébastien</t>
  </si>
  <si>
    <t>VIANGA André</t>
  </si>
  <si>
    <t>VUMBI Thomas</t>
  </si>
  <si>
    <t>VUNGA Mananga</t>
  </si>
  <si>
    <t>ZAMOKO André</t>
  </si>
  <si>
    <t>ZENGA Pierre</t>
  </si>
  <si>
    <t>ZONGWA Vangu</t>
  </si>
  <si>
    <t>ZUKI Sansi</t>
  </si>
  <si>
    <t>PAKA Ignace</t>
  </si>
  <si>
    <t>PANZU Kinkela</t>
  </si>
  <si>
    <t>PEMBA Tembo</t>
  </si>
  <si>
    <t>PINDI Thomas</t>
  </si>
  <si>
    <t>POFO Henri</t>
  </si>
  <si>
    <t>TALULU Adrien</t>
  </si>
  <si>
    <t>TAMBA Daniel</t>
  </si>
  <si>
    <t>TINTA David</t>
  </si>
  <si>
    <t>TSHIABULA Philippe</t>
  </si>
  <si>
    <t>TSIMBA Joseph</t>
  </si>
  <si>
    <t>WAMBELA Edouard</t>
  </si>
  <si>
    <t>WASAFUKA Richard</t>
  </si>
  <si>
    <t>3LL28/749</t>
  </si>
  <si>
    <t>3LL28/750</t>
  </si>
  <si>
    <t>3LL28/751</t>
  </si>
  <si>
    <t>3LL28/752</t>
  </si>
  <si>
    <t>3LL28/753</t>
  </si>
  <si>
    <t>3LL28/754</t>
  </si>
  <si>
    <t>3LL28/755</t>
  </si>
  <si>
    <t>3LL28/756</t>
  </si>
  <si>
    <t>3LL28/757</t>
  </si>
  <si>
    <t>3LL28/758</t>
  </si>
  <si>
    <t>3LL28/759</t>
  </si>
  <si>
    <t>3LL28/760</t>
  </si>
  <si>
    <t>3LL28/761</t>
  </si>
  <si>
    <t>3LL28/762</t>
  </si>
  <si>
    <t>3LL28/763</t>
  </si>
  <si>
    <t>3LL28/764</t>
  </si>
  <si>
    <t>3LL28/765</t>
  </si>
  <si>
    <t>3LL28/766</t>
  </si>
  <si>
    <t>3LL28/767</t>
  </si>
  <si>
    <t>3LL28/768</t>
  </si>
  <si>
    <t>3LL28/769</t>
  </si>
  <si>
    <t>3LL28/770</t>
  </si>
  <si>
    <t>3LL28/771</t>
  </si>
  <si>
    <t>3LL28/772</t>
  </si>
  <si>
    <t>BALABE Wamba</t>
  </si>
  <si>
    <t>KINTELE</t>
  </si>
  <si>
    <t>KIPUKA</t>
  </si>
  <si>
    <t>KIPUPA</t>
  </si>
  <si>
    <t>PUY</t>
  </si>
  <si>
    <t>NGUNZA Ediebald</t>
  </si>
  <si>
    <t>NDATE Pascal</t>
  </si>
  <si>
    <t>NANGA Alias Inango Henrie</t>
  </si>
  <si>
    <t>BOLOPO Bolela</t>
  </si>
  <si>
    <t>MUMVUADIAMBU Albert</t>
  </si>
  <si>
    <t>MUNTEBA Marcel</t>
  </si>
  <si>
    <t>MUNTAMBA Paul</t>
  </si>
  <si>
    <t>MUANDA Muanda</t>
  </si>
  <si>
    <t>MPOLO Paul</t>
  </si>
  <si>
    <t>MPAKA Daniel</t>
  </si>
  <si>
    <t>MFULU Pelende</t>
  </si>
  <si>
    <t>MFUNDI Pierre</t>
  </si>
  <si>
    <t>MBILA Thomas</t>
  </si>
  <si>
    <t>M’BELE Dimua</t>
  </si>
  <si>
    <t>MOANDA Mabiala</t>
  </si>
  <si>
    <t>MIKANUNU Mueza</t>
  </si>
  <si>
    <t>MESU Paul</t>
  </si>
  <si>
    <t>MBAMBI Ndongala</t>
  </si>
  <si>
    <t>MAYUBA Pukuta</t>
  </si>
  <si>
    <t>MAYETO Jean</t>
  </si>
  <si>
    <t>MAYELA Emile</t>
  </si>
  <si>
    <t>MAYALA Joseph</t>
  </si>
  <si>
    <t>MAVUZI Victor</t>
  </si>
  <si>
    <t>MAVUBA Afel</t>
  </si>
  <si>
    <t>3LL29/773</t>
  </si>
  <si>
    <t>3LL29/774</t>
  </si>
  <si>
    <t>3LL29/775</t>
  </si>
  <si>
    <t>3LL29/776</t>
  </si>
  <si>
    <t>3LL29/777</t>
  </si>
  <si>
    <t>3LL29/778</t>
  </si>
  <si>
    <t>3LL29/779</t>
  </si>
  <si>
    <t>3LL29/780</t>
  </si>
  <si>
    <t>3LL29/781</t>
  </si>
  <si>
    <t>3LL29/782</t>
  </si>
  <si>
    <t>3LL29/783</t>
  </si>
  <si>
    <t>3LL29/784</t>
  </si>
  <si>
    <t>3LL29/785</t>
  </si>
  <si>
    <t>3LL29/786</t>
  </si>
  <si>
    <t>3LL29/787</t>
  </si>
  <si>
    <t>3LL29/788</t>
  </si>
  <si>
    <t>3LL29/789</t>
  </si>
  <si>
    <t>3LL29/790</t>
  </si>
  <si>
    <t>3LL29/791</t>
  </si>
  <si>
    <t>3LL29/792</t>
  </si>
  <si>
    <t>3LL29/793</t>
  </si>
  <si>
    <t>3LL29/794</t>
  </si>
  <si>
    <t>3LL29/795</t>
  </si>
  <si>
    <t>3LL29/796</t>
  </si>
  <si>
    <t>3LL29/797</t>
  </si>
  <si>
    <t>3LL29/798</t>
  </si>
  <si>
    <t>3LL29/799</t>
  </si>
  <si>
    <t>3LL29/800</t>
  </si>
  <si>
    <t>3LL29/801</t>
  </si>
  <si>
    <t>MAKENGO Albert</t>
  </si>
  <si>
    <t>SIKU Makinu</t>
  </si>
  <si>
    <t>SOMBILA Puati</t>
  </si>
  <si>
    <t>MALANDA Andre</t>
  </si>
  <si>
    <t>MAKUMBU Albert</t>
  </si>
  <si>
    <t>MANKWANDA Isidore</t>
  </si>
  <si>
    <t>BILIMA Gilbert</t>
  </si>
  <si>
    <t>SAKILI</t>
  </si>
  <si>
    <t xml:space="preserve">SALAMANI </t>
  </si>
  <si>
    <t xml:space="preserve">SALE </t>
  </si>
  <si>
    <t>MBUKU DIT KINGUILI</t>
  </si>
  <si>
    <t>MASUWA  Wamana</t>
  </si>
  <si>
    <t>MASI MASI</t>
  </si>
  <si>
    <t>MASINI DIT MASAYE Daniel</t>
  </si>
  <si>
    <t>MASINI DIT MOBANGA</t>
  </si>
  <si>
    <t>MUSOKI</t>
  </si>
  <si>
    <t>MUNDUNZI Anderson</t>
  </si>
  <si>
    <t>MUNIANGA Joseph</t>
  </si>
  <si>
    <t xml:space="preserve">MUNKENE </t>
  </si>
  <si>
    <t xml:space="preserve">MUNKEROBI </t>
  </si>
  <si>
    <t>MUNSAMB Paul</t>
  </si>
  <si>
    <t>MANYIOLO DIT KABANIA</t>
  </si>
  <si>
    <t xml:space="preserve">MBO Antoine </t>
  </si>
  <si>
    <t>MUNGANGA</t>
  </si>
  <si>
    <t>MUNTU Moshi Albert</t>
  </si>
  <si>
    <t>MPATA Stephanie</t>
  </si>
  <si>
    <t>MBO Antoine</t>
  </si>
  <si>
    <t>3LL30/802</t>
  </si>
  <si>
    <t>3LL30/803</t>
  </si>
  <si>
    <t>3LL30/804</t>
  </si>
  <si>
    <t>3LL30/805</t>
  </si>
  <si>
    <t>3LL30/806</t>
  </si>
  <si>
    <t>3LL30/807</t>
  </si>
  <si>
    <t>3LL30/808</t>
  </si>
  <si>
    <t>3LL30/809</t>
  </si>
  <si>
    <t>3LL30/810</t>
  </si>
  <si>
    <t>3LL30/811</t>
  </si>
  <si>
    <t>3LL30/812</t>
  </si>
  <si>
    <t>3LL30/813</t>
  </si>
  <si>
    <t>3LL30/814</t>
  </si>
  <si>
    <t>3LL30/815</t>
  </si>
  <si>
    <t>3LL30/816</t>
  </si>
  <si>
    <t>3LL30/817</t>
  </si>
  <si>
    <t>3LL30/818</t>
  </si>
  <si>
    <t>3LL30/819</t>
  </si>
  <si>
    <t>3LL30/820</t>
  </si>
  <si>
    <t>3LL30/821</t>
  </si>
  <si>
    <t>3LL30/822</t>
  </si>
  <si>
    <t>3LL30/823</t>
  </si>
  <si>
    <t>3LL30/824</t>
  </si>
  <si>
    <t>3LL30/825</t>
  </si>
  <si>
    <t>3LL30/826</t>
  </si>
  <si>
    <t>3LL30/827</t>
  </si>
  <si>
    <t>3LL30/828</t>
  </si>
  <si>
    <t>3LL31/829</t>
  </si>
  <si>
    <t>3LL31/830</t>
  </si>
  <si>
    <t>3LL31/831</t>
  </si>
  <si>
    <t>3LL31/832</t>
  </si>
  <si>
    <t>3LL31/833</t>
  </si>
  <si>
    <t>3LL31/834</t>
  </si>
  <si>
    <t>3LL31/835</t>
  </si>
  <si>
    <t>3LL31/836</t>
  </si>
  <si>
    <t>3LL31/837</t>
  </si>
  <si>
    <t>3LL31/838</t>
  </si>
  <si>
    <t>3LL31/839</t>
  </si>
  <si>
    <t>3LL31/840</t>
  </si>
  <si>
    <t>3LL31/841</t>
  </si>
  <si>
    <t>3LL31/842</t>
  </si>
  <si>
    <t>3LL31/843</t>
  </si>
  <si>
    <t>3LL31/844</t>
  </si>
  <si>
    <t>3LL31/845</t>
  </si>
  <si>
    <t>3LL31/846</t>
  </si>
  <si>
    <t>PUMBU Nkasenga</t>
  </si>
  <si>
    <t>MAHUKANYA Pascal</t>
  </si>
  <si>
    <t>PUSU</t>
  </si>
  <si>
    <t>NGWALI</t>
  </si>
  <si>
    <t xml:space="preserve">N’GOIE Jacob </t>
  </si>
  <si>
    <t>PONGO Charles</t>
  </si>
  <si>
    <t>MOBOBU André</t>
  </si>
  <si>
    <t>MAKOMBO</t>
  </si>
  <si>
    <t>MOYO Ikomu</t>
  </si>
  <si>
    <t>MOYANE Augustin</t>
  </si>
  <si>
    <t>MOTORI</t>
  </si>
  <si>
    <t>MBASI Fidèle</t>
  </si>
  <si>
    <t>MAVUKU Honoré</t>
  </si>
  <si>
    <t>MATUNDU Mathias</t>
  </si>
  <si>
    <t>MATEZWA- Baku Jean</t>
  </si>
  <si>
    <t>MASUNDA Clément</t>
  </si>
  <si>
    <t>MUKOKOLO Pacome</t>
  </si>
  <si>
    <t>MUKAMBA Jean</t>
  </si>
  <si>
    <t>3LL32/847</t>
  </si>
  <si>
    <t>3LL32/848</t>
  </si>
  <si>
    <t>3LL32/849</t>
  </si>
  <si>
    <t>3LL32/850</t>
  </si>
  <si>
    <t>3LL32/851</t>
  </si>
  <si>
    <t>3LL32/852</t>
  </si>
  <si>
    <t>3LL32/853</t>
  </si>
  <si>
    <t>3LL32/854</t>
  </si>
  <si>
    <t>3LL32/855</t>
  </si>
  <si>
    <t>3LL32/856</t>
  </si>
  <si>
    <t>3LL32/857</t>
  </si>
  <si>
    <t>3LL32/858</t>
  </si>
  <si>
    <t>3LL32/859</t>
  </si>
  <si>
    <t>3LL32/860</t>
  </si>
  <si>
    <t>3LL32/861</t>
  </si>
  <si>
    <t>3LL32/862</t>
  </si>
  <si>
    <t>3LL32/863</t>
  </si>
  <si>
    <t>3LL32/864</t>
  </si>
  <si>
    <t>3LL32/865</t>
  </si>
  <si>
    <t>3LL32/866</t>
  </si>
  <si>
    <t>3LL32/867</t>
  </si>
  <si>
    <t>3LL32/868</t>
  </si>
  <si>
    <t>3LL32/869</t>
  </si>
  <si>
    <t>3LL32/870</t>
  </si>
  <si>
    <t>3LL32/871</t>
  </si>
  <si>
    <t>KILANGALANGA</t>
  </si>
  <si>
    <t>FATAKI Bansi</t>
  </si>
  <si>
    <t>KALOMBO Bruno</t>
  </si>
  <si>
    <t>BATETANA Isaac</t>
  </si>
  <si>
    <t>BAVUIDIBIO Marcel</t>
  </si>
  <si>
    <t>BAZEBIBUTA Pierre</t>
  </si>
  <si>
    <t>BEMBELE Kapita</t>
  </si>
  <si>
    <t>BIBONGA Evariste</t>
  </si>
  <si>
    <t>BIKULUA Buaki</t>
  </si>
  <si>
    <t>BIENGA- Dongala Philippe</t>
  </si>
  <si>
    <t>BIKUNKU Jean</t>
  </si>
  <si>
    <t>BONGO Albert</t>
  </si>
  <si>
    <t>BUAKASA</t>
  </si>
  <si>
    <t>BUANSI Buandi</t>
  </si>
  <si>
    <t>BUDI Mavungu Philippe</t>
  </si>
  <si>
    <t>BUDIONGO Philippe</t>
  </si>
  <si>
    <t>BUNGU Sakala</t>
  </si>
  <si>
    <t>BUTSANGA Matundu</t>
  </si>
  <si>
    <t>MBOMBA Moke</t>
  </si>
  <si>
    <t>BATUEMA Ntuambi</t>
  </si>
  <si>
    <t>MUWAWA Alphonse</t>
  </si>
  <si>
    <t>MBOLENKEMBE</t>
  </si>
  <si>
    <t>MBIAU Maurice</t>
  </si>
  <si>
    <t>MUSILAPU</t>
  </si>
  <si>
    <t>NKUNKU Donzoao</t>
  </si>
  <si>
    <t>3LL33/872</t>
  </si>
  <si>
    <t>NDONZOAO Paul</t>
  </si>
  <si>
    <t>SAMU Kabaka</t>
  </si>
  <si>
    <t>MANVUDI Makungu</t>
  </si>
  <si>
    <t>MWADI Muteba</t>
  </si>
  <si>
    <t>MUZUNDU Mashiashi</t>
  </si>
  <si>
    <t>MUZANA Zuana</t>
  </si>
  <si>
    <t>MUYITU Kandowa</t>
  </si>
  <si>
    <t>KWAMA Fidèle</t>
  </si>
  <si>
    <t>YANGU Kiku</t>
  </si>
  <si>
    <t>ZOAMBI Samuel</t>
  </si>
  <si>
    <t>TINGA</t>
  </si>
  <si>
    <t>ZABAKANY</t>
  </si>
  <si>
    <t>FUNDU Joseph</t>
  </si>
  <si>
    <t>FIOFIO dit Lutete</t>
  </si>
  <si>
    <t>FAKWANZO</t>
  </si>
  <si>
    <t>MANGOMBE Ernest</t>
  </si>
  <si>
    <t>MAKA</t>
  </si>
  <si>
    <t>MALETA Victor</t>
  </si>
  <si>
    <t>TAMBA Malonda</t>
  </si>
  <si>
    <t>TETE Makuala</t>
  </si>
  <si>
    <t>SIKU</t>
  </si>
  <si>
    <t>SIAKA</t>
  </si>
  <si>
    <t>DIAMONIKA</t>
  </si>
  <si>
    <t>GULIANGANA</t>
  </si>
  <si>
    <t>3LL33/873</t>
  </si>
  <si>
    <t>3LL33/874</t>
  </si>
  <si>
    <t>3LL33/875</t>
  </si>
  <si>
    <t>3LL33/876</t>
  </si>
  <si>
    <t>3LL33/877</t>
  </si>
  <si>
    <t>3LL33/878</t>
  </si>
  <si>
    <t>3LL33/879</t>
  </si>
  <si>
    <t>3LL33/880</t>
  </si>
  <si>
    <t>3LL33/881</t>
  </si>
  <si>
    <t>3LL33/882</t>
  </si>
  <si>
    <t>3LL33/883</t>
  </si>
  <si>
    <t>3LL33/884</t>
  </si>
  <si>
    <t>3LL33/885</t>
  </si>
  <si>
    <t>3LL33/886</t>
  </si>
  <si>
    <t>3LL33/887</t>
  </si>
  <si>
    <t>3LL33/888</t>
  </si>
  <si>
    <t>3LL33/889</t>
  </si>
  <si>
    <t>3LL33/890</t>
  </si>
  <si>
    <t>3LL33/891</t>
  </si>
  <si>
    <t>3LL33/892</t>
  </si>
  <si>
    <t>3LL33/893</t>
  </si>
  <si>
    <t>3LL33/894</t>
  </si>
  <si>
    <t>3LL33/895</t>
  </si>
  <si>
    <t>3LL33/896</t>
  </si>
  <si>
    <t>3LL33/897</t>
  </si>
  <si>
    <t>3LL34/898</t>
  </si>
  <si>
    <t>3LL34/899</t>
  </si>
  <si>
    <t>3LL34/900</t>
  </si>
  <si>
    <t>3LL34/901</t>
  </si>
  <si>
    <t>3LL34/902</t>
  </si>
  <si>
    <t>3LL34/903</t>
  </si>
  <si>
    <t>3LL34/904</t>
  </si>
  <si>
    <t>3LL34/905</t>
  </si>
  <si>
    <t>3LL34/906</t>
  </si>
  <si>
    <t>3LL34/907</t>
  </si>
  <si>
    <t>3LL34/908</t>
  </si>
  <si>
    <t>3LL34/909</t>
  </si>
  <si>
    <t>3LL34/910</t>
  </si>
  <si>
    <t>3LL34/911</t>
  </si>
  <si>
    <t>3LL34/912</t>
  </si>
  <si>
    <t>3LL34/913</t>
  </si>
  <si>
    <t>3LL34/914</t>
  </si>
  <si>
    <t>3LL34/915</t>
  </si>
  <si>
    <t>3LL34/916</t>
  </si>
  <si>
    <t>3LL34/917</t>
  </si>
  <si>
    <t>3LL34/918</t>
  </si>
  <si>
    <t>3LL34/919</t>
  </si>
  <si>
    <t>3LL34/920</t>
  </si>
  <si>
    <t>3LL34/921</t>
  </si>
  <si>
    <t>3LL34/922</t>
  </si>
  <si>
    <t>MOTI Raymond</t>
  </si>
  <si>
    <t>BOMA René</t>
  </si>
  <si>
    <t>MANZOLE Kitundu</t>
  </si>
  <si>
    <t>MUBIMBA Simon</t>
  </si>
  <si>
    <t>BOPALE</t>
  </si>
  <si>
    <t>LUKUTU André</t>
  </si>
  <si>
    <t>PANDA Joseph</t>
  </si>
  <si>
    <t>MVANGA Edouard</t>
  </si>
  <si>
    <t>PUMA</t>
  </si>
  <si>
    <t>BONKOTI Amedé</t>
  </si>
  <si>
    <t>LUAMBA</t>
  </si>
  <si>
    <t>BONIOMO Bondimba</t>
  </si>
  <si>
    <t>BONGOLE Louis</t>
  </si>
  <si>
    <t>BOMBANDJA Joseph</t>
  </si>
  <si>
    <t>BOLANDJEKO Philippe</t>
  </si>
  <si>
    <t>BOKOLOMBA Louis</t>
  </si>
  <si>
    <t>BESO Albert</t>
  </si>
  <si>
    <t>BAMOKA Isanga</t>
  </si>
  <si>
    <t>LOOTE Michel</t>
  </si>
  <si>
    <t>LOMBOTO</t>
  </si>
  <si>
    <t>LOKISO Okwamema</t>
  </si>
  <si>
    <t>RUNIENE</t>
  </si>
  <si>
    <t>LUWAWANU André</t>
  </si>
  <si>
    <t>KINDU Jean- Pierre</t>
  </si>
  <si>
    <t>3LL35/923</t>
  </si>
  <si>
    <t>3LL35/924</t>
  </si>
  <si>
    <t>3LL35/925</t>
  </si>
  <si>
    <t>3LL35/926</t>
  </si>
  <si>
    <t>3LL35/927</t>
  </si>
  <si>
    <t>3LL35/928</t>
  </si>
  <si>
    <t>3LL35/929</t>
  </si>
  <si>
    <t>3LL35/930</t>
  </si>
  <si>
    <t>3LL35/931</t>
  </si>
  <si>
    <t>3LL35/932</t>
  </si>
  <si>
    <t>3LL35/933</t>
  </si>
  <si>
    <t>3LL35/934</t>
  </si>
  <si>
    <t>3LL35/935</t>
  </si>
  <si>
    <t>3LL35/936</t>
  </si>
  <si>
    <t>3LL35/937</t>
  </si>
  <si>
    <t>3LL35/938</t>
  </si>
  <si>
    <t>3LL35/939</t>
  </si>
  <si>
    <t>3LL35/940</t>
  </si>
  <si>
    <t>3LL35/941</t>
  </si>
  <si>
    <t>3LL35/942</t>
  </si>
  <si>
    <t>3LL35/943</t>
  </si>
  <si>
    <t>3LL35/944</t>
  </si>
  <si>
    <t>LUSIMBADIO Alphonse</t>
  </si>
  <si>
    <t>LUKAU Antoine</t>
  </si>
  <si>
    <t>TSOLOKA Ngedi</t>
  </si>
  <si>
    <t>TSHIMPI Alphonse</t>
  </si>
  <si>
    <t>MALENGI Albert</t>
  </si>
  <si>
    <t>TAZI Emmanuel</t>
  </si>
  <si>
    <t>NIOSSO Adrien</t>
  </si>
  <si>
    <t>DIKO Mbala</t>
  </si>
  <si>
    <t>MAKADO Albert</t>
  </si>
  <si>
    <t>GUADI</t>
  </si>
  <si>
    <t>TUNGA Kumanda</t>
  </si>
  <si>
    <t>KUMBOYA Lukano</t>
  </si>
  <si>
    <t>KUMBO Lala</t>
  </si>
  <si>
    <t>KUWA Placide</t>
  </si>
  <si>
    <t>MABA Muzenga</t>
  </si>
  <si>
    <t>KUYU Zacharias</t>
  </si>
  <si>
    <t>MABANZILA Betuna</t>
  </si>
  <si>
    <t>MABAYA Kadifu</t>
  </si>
  <si>
    <t>MABAKA Thomas</t>
  </si>
  <si>
    <t>MABAYA Kubonga</t>
  </si>
  <si>
    <t>MABUNDA Kasamba</t>
  </si>
  <si>
    <t>3LL36/945</t>
  </si>
  <si>
    <t>BUTIEMUNI Lutete</t>
  </si>
  <si>
    <t>BABU Jean</t>
  </si>
  <si>
    <t>DUKULU Pascal</t>
  </si>
  <si>
    <t>BUILU Mayela</t>
  </si>
  <si>
    <t>ETAY – Emina Raphael</t>
  </si>
  <si>
    <t>BILONGO Raymond</t>
  </si>
  <si>
    <t>DONGISILA Moilulu</t>
  </si>
  <si>
    <t>DONGALA Léon</t>
  </si>
  <si>
    <t>DOKI sakala</t>
  </si>
  <si>
    <t>DIUKUTA Makuta</t>
  </si>
  <si>
    <t>DISWAMA Armand</t>
  </si>
  <si>
    <t>DIKETUANGA David</t>
  </si>
  <si>
    <t>DIFUA André</t>
  </si>
  <si>
    <t>DILU Peko</t>
  </si>
  <si>
    <t>BIENDELELE Alphonse</t>
  </si>
  <si>
    <t>BUONDJ Kifu</t>
  </si>
  <si>
    <t>BUKA Kimemi</t>
  </si>
  <si>
    <t>BOMBA Noki</t>
  </si>
  <si>
    <t>DIATEZO Pierre</t>
  </si>
  <si>
    <t>BEMBE Jean</t>
  </si>
  <si>
    <t>BAKU Bejamin</t>
  </si>
  <si>
    <t>BAFUANGA A</t>
  </si>
  <si>
    <t>BADU Kambu</t>
  </si>
  <si>
    <t>BADIA Jean</t>
  </si>
  <si>
    <t>BUNGU Tshiama</t>
  </si>
  <si>
    <t>BUNGU Gana</t>
  </si>
  <si>
    <t>IKOMBI</t>
  </si>
  <si>
    <t>ILONGO Bolia</t>
  </si>
  <si>
    <t>3LL36/946</t>
  </si>
  <si>
    <t>3LL36/947</t>
  </si>
  <si>
    <t>3LL36/948</t>
  </si>
  <si>
    <t>3LL36/949</t>
  </si>
  <si>
    <t>3LL36/950</t>
  </si>
  <si>
    <t>3LL36/951</t>
  </si>
  <si>
    <t>3LL36/952</t>
  </si>
  <si>
    <t>3LL36/953</t>
  </si>
  <si>
    <t>3LL36/954</t>
  </si>
  <si>
    <t>3LL36/955</t>
  </si>
  <si>
    <t>3LL36/956</t>
  </si>
  <si>
    <t>3LL36/957</t>
  </si>
  <si>
    <t>3LL36/958</t>
  </si>
  <si>
    <t>3LL36/959</t>
  </si>
  <si>
    <t>3LL36/960</t>
  </si>
  <si>
    <t>3LL36/961</t>
  </si>
  <si>
    <t>3LL36/962</t>
  </si>
  <si>
    <t>3LL36/963</t>
  </si>
  <si>
    <t>3LL36/964</t>
  </si>
  <si>
    <t>3LL36/965</t>
  </si>
  <si>
    <t>3LL36/966</t>
  </si>
  <si>
    <t>3LL36/967</t>
  </si>
  <si>
    <t>3LL36/968</t>
  </si>
  <si>
    <t>3LL36/969</t>
  </si>
  <si>
    <t>3LL36/970</t>
  </si>
  <si>
    <t>3LL36/971</t>
  </si>
  <si>
    <t>3LL36/972</t>
  </si>
  <si>
    <t>3LL37/973</t>
  </si>
  <si>
    <t>VITA Daniel</t>
  </si>
  <si>
    <t>WANZUAME Philippe</t>
  </si>
  <si>
    <t>ZAMUANGANA Georges</t>
  </si>
  <si>
    <t>SUWA Sumbu</t>
  </si>
  <si>
    <t>SUNTILI Boniface</t>
  </si>
  <si>
    <t>SIMBA Dilu</t>
  </si>
  <si>
    <t>NSOKO André</t>
  </si>
  <si>
    <t>NDELA Cyrille</t>
  </si>
  <si>
    <t>NDUDI Charlot</t>
  </si>
  <si>
    <t>BUNGU Constant</t>
  </si>
  <si>
    <t>MATA Albert</t>
  </si>
  <si>
    <t>MUSUENGI Joseph</t>
  </si>
  <si>
    <t>NZUZI Ngoy Joseph</t>
  </si>
  <si>
    <t>TSAYA Augustin</t>
  </si>
  <si>
    <t>NTONI Maurice</t>
  </si>
  <si>
    <t>MAKALU Makasi</t>
  </si>
  <si>
    <t>ZABAKI Badi</t>
  </si>
  <si>
    <t>ZAO Alphonse</t>
  </si>
  <si>
    <t>MANANGA Philemon</t>
  </si>
  <si>
    <t>MANGOMBO James</t>
  </si>
  <si>
    <t>MANSENDE Ndombasi</t>
  </si>
  <si>
    <t>MASALA Ferdinand</t>
  </si>
  <si>
    <t>MASANGA Joseph</t>
  </si>
  <si>
    <t>3LL37/974</t>
  </si>
  <si>
    <t>3LL37/975</t>
  </si>
  <si>
    <t>3LL37/976</t>
  </si>
  <si>
    <t>3LL37/977</t>
  </si>
  <si>
    <t>3LL37/978</t>
  </si>
  <si>
    <t>3LL37/979</t>
  </si>
  <si>
    <t>3LL37/980</t>
  </si>
  <si>
    <t>3LL37/981</t>
  </si>
  <si>
    <t>3LL37/982</t>
  </si>
  <si>
    <t>3LL37/983</t>
  </si>
  <si>
    <t>3LL37/984</t>
  </si>
  <si>
    <t>3LL37/985</t>
  </si>
  <si>
    <t>3LL37/986</t>
  </si>
  <si>
    <t>3LL37/987</t>
  </si>
  <si>
    <t>3LL37/988</t>
  </si>
  <si>
    <t>3LL37/989</t>
  </si>
  <si>
    <t>3LL37/990</t>
  </si>
  <si>
    <t>3LL37/991</t>
  </si>
  <si>
    <t>3LL37/992</t>
  </si>
  <si>
    <t>3LL37/993</t>
  </si>
  <si>
    <t>3LL37/994</t>
  </si>
  <si>
    <t>3LL37/995</t>
  </si>
  <si>
    <t>3LL37/996</t>
  </si>
  <si>
    <t>3LL38/997</t>
  </si>
  <si>
    <t>3LL38/998</t>
  </si>
  <si>
    <t>3LL38/999</t>
  </si>
  <si>
    <t>3LL38/1000</t>
  </si>
  <si>
    <t>3LL38/1001</t>
  </si>
  <si>
    <t>3LL38/1002</t>
  </si>
  <si>
    <t>3LL38/1003</t>
  </si>
  <si>
    <t>3LL38/1004</t>
  </si>
  <si>
    <t>3LL38/1005</t>
  </si>
  <si>
    <t>3LL38/1006</t>
  </si>
  <si>
    <t>3LL38/1007</t>
  </si>
  <si>
    <t>3LL38/1008</t>
  </si>
  <si>
    <t>3LL38/1009</t>
  </si>
  <si>
    <t>3LL38/1010</t>
  </si>
  <si>
    <t>3LL38/1011</t>
  </si>
  <si>
    <t>3LL38/1012</t>
  </si>
  <si>
    <t>3LL38/1013</t>
  </si>
  <si>
    <t>3LL38/1014</t>
  </si>
  <si>
    <t>3LL38/1015</t>
  </si>
  <si>
    <t>3LL38/1016</t>
  </si>
  <si>
    <t>3LL38/1017</t>
  </si>
  <si>
    <t>3LL38/1018</t>
  </si>
  <si>
    <t>3LL38/1019</t>
  </si>
  <si>
    <t>3LL38/1020</t>
  </si>
  <si>
    <t>3LL38/1021</t>
  </si>
  <si>
    <t>3LL38/1022</t>
  </si>
  <si>
    <t>MOKATE André</t>
  </si>
  <si>
    <t>TETE</t>
  </si>
  <si>
    <t>IKATA Loko</t>
  </si>
  <si>
    <t>TONGOSI Kinene</t>
  </si>
  <si>
    <t>GABA Mazita</t>
  </si>
  <si>
    <t>ONKWERE Léon</t>
  </si>
  <si>
    <t>JILA Marcel</t>
  </si>
  <si>
    <t>LABAKUHAMA Boniface</t>
  </si>
  <si>
    <t>GALUMETE Akwako</t>
  </si>
  <si>
    <t>MUBINZU</t>
  </si>
  <si>
    <t>MUNONGO Kambuya Butanda</t>
  </si>
  <si>
    <t>MUTONZI</t>
  </si>
  <si>
    <t>MUTSINDU Makengo</t>
  </si>
  <si>
    <t>MWAMBU Lupangu</t>
  </si>
  <si>
    <t>MWANZO Nasona</t>
  </si>
  <si>
    <t>MWASUNGA</t>
  </si>
  <si>
    <t>KINFIU Sylvain</t>
  </si>
  <si>
    <t>KAMBA Jean</t>
  </si>
  <si>
    <t>ELENGESA Pierre</t>
  </si>
  <si>
    <t>LUSAMBI Jeannot</t>
  </si>
  <si>
    <t>KOMUKELE Kiwa</t>
  </si>
  <si>
    <t>KETELEY</t>
  </si>
  <si>
    <t>YOLO Gabriel</t>
  </si>
  <si>
    <t>YANDJE Dominique</t>
  </si>
  <si>
    <t>LOWELA Bakoso</t>
  </si>
  <si>
    <t>LEBANNGO Maurice</t>
  </si>
  <si>
    <t>3LL39/1023</t>
  </si>
  <si>
    <t>MAKESA Cléophas</t>
  </si>
  <si>
    <t>MAKASINGA Grégoire</t>
  </si>
  <si>
    <t>MAKENGO Bimba</t>
  </si>
  <si>
    <t>MAKAKALA Nieme</t>
  </si>
  <si>
    <t>TANZEY Charles</t>
  </si>
  <si>
    <t>ZAWO Ignace</t>
  </si>
  <si>
    <t>TSHISHETE Manashi</t>
  </si>
  <si>
    <t>TSHINGI Mukau</t>
  </si>
  <si>
    <t>ZAZULI Zonpioo</t>
  </si>
  <si>
    <t>TSHAKA Lumona</t>
  </si>
  <si>
    <t>PAGNI Michel</t>
  </si>
  <si>
    <t>PULU Zapenza</t>
  </si>
  <si>
    <t>NZASI Nicolas</t>
  </si>
  <si>
    <t>NVAMA Joseph</t>
  </si>
  <si>
    <t>NSEKA Anddré</t>
  </si>
  <si>
    <t>NTSHUALA</t>
  </si>
  <si>
    <t>NTSAWAYA</t>
  </si>
  <si>
    <t>NTANDU Mukulu mpasi</t>
  </si>
  <si>
    <t>NSHOLE Thomas</t>
  </si>
  <si>
    <t>KINIOKI Joseph</t>
  </si>
  <si>
    <t>KIPA Madukila</t>
  </si>
  <si>
    <t xml:space="preserve">KISOLELE </t>
  </si>
  <si>
    <t>KISUKA Jean</t>
  </si>
  <si>
    <t>KIKOMBO</t>
  </si>
  <si>
    <t>3LL39/1024</t>
  </si>
  <si>
    <t>3LL39/1025</t>
  </si>
  <si>
    <t>3LL39/1026</t>
  </si>
  <si>
    <t>3LL39/1027</t>
  </si>
  <si>
    <t>3LL39/1028</t>
  </si>
  <si>
    <t>3LL39/1029</t>
  </si>
  <si>
    <t>3LL39/1030</t>
  </si>
  <si>
    <t>3LL39/1031</t>
  </si>
  <si>
    <t>3LL39/1032</t>
  </si>
  <si>
    <t>3LL39/1033</t>
  </si>
  <si>
    <t>3LL39/1034</t>
  </si>
  <si>
    <t>3LL39/1035</t>
  </si>
  <si>
    <t>3LL39/1036</t>
  </si>
  <si>
    <t>3LL39/1037</t>
  </si>
  <si>
    <t>3LL39/1038</t>
  </si>
  <si>
    <t>3LL39/1039</t>
  </si>
  <si>
    <t>3LL39/1040</t>
  </si>
  <si>
    <t>3LL39/1041</t>
  </si>
  <si>
    <t>3LL39/1042</t>
  </si>
  <si>
    <t>3LL39/1043</t>
  </si>
  <si>
    <t>3LL39/1044</t>
  </si>
  <si>
    <t>3LL39/1045</t>
  </si>
  <si>
    <t>3LL39/1046</t>
  </si>
  <si>
    <t>3LL40/1047</t>
  </si>
  <si>
    <t>3LL40/1048</t>
  </si>
  <si>
    <t>3LL40/1049</t>
  </si>
  <si>
    <t>3LL40/1050</t>
  </si>
  <si>
    <t>3LL40/1051</t>
  </si>
  <si>
    <t>3LL40/1052</t>
  </si>
  <si>
    <t>3LL40/1053</t>
  </si>
  <si>
    <t>3LL40/1054</t>
  </si>
  <si>
    <t>3LL40/1055</t>
  </si>
  <si>
    <t>3LL40/1056</t>
  </si>
  <si>
    <t>3LL40/1057</t>
  </si>
  <si>
    <t>3LL40/1058</t>
  </si>
  <si>
    <t>3LL40/1059</t>
  </si>
  <si>
    <t>3LL40/1060</t>
  </si>
  <si>
    <t>3LL40/1061</t>
  </si>
  <si>
    <t>3LL40/1062</t>
  </si>
  <si>
    <t>3LL40/1063</t>
  </si>
  <si>
    <t>3LL40/1064</t>
  </si>
  <si>
    <t>3LL40/1065</t>
  </si>
  <si>
    <t>3LL40/1066</t>
  </si>
  <si>
    <t>3LL40/1067</t>
  </si>
  <si>
    <t>3LL40/1068</t>
  </si>
  <si>
    <t>3LL40/1069</t>
  </si>
  <si>
    <t>3LL40/1070</t>
  </si>
  <si>
    <t>3LL40/1071</t>
  </si>
  <si>
    <t>KOBI Joachin</t>
  </si>
  <si>
    <t>KOKELA Pierre</t>
  </si>
  <si>
    <t>KONDU – Muanda Charles</t>
  </si>
  <si>
    <t>KWENDAYAMI Gérard</t>
  </si>
  <si>
    <t>LUYINU Jacques</t>
  </si>
  <si>
    <t>NDAMBA Gaspard</t>
  </si>
  <si>
    <t>NDUMBI Bernard</t>
  </si>
  <si>
    <t>NIMI Goma</t>
  </si>
  <si>
    <t>NKAMA François</t>
  </si>
  <si>
    <t>NSIMBA dit Nianga Esaie</t>
  </si>
  <si>
    <t>NSIMBA Sauli</t>
  </si>
  <si>
    <t>NSINGANI Michel</t>
  </si>
  <si>
    <t>TANGWAMPASI Pierre</t>
  </si>
  <si>
    <t>KINDA Albert</t>
  </si>
  <si>
    <t>TANGO Gabriel</t>
  </si>
  <si>
    <t>TOTOKAGNI Henri</t>
  </si>
  <si>
    <t>SHIMIKA dit mwamishi</t>
  </si>
  <si>
    <t>TSOMBO Lucien</t>
  </si>
  <si>
    <t>TUTUME Léon</t>
  </si>
  <si>
    <t>ELEMBE  Pierre</t>
  </si>
  <si>
    <t>MADJIBU Gaston</t>
  </si>
  <si>
    <t>NLUNDA Pierre</t>
  </si>
  <si>
    <t>NKASA P ululu Thomas</t>
  </si>
  <si>
    <t>NKODI Jean</t>
  </si>
  <si>
    <t>3LL41/1072</t>
  </si>
  <si>
    <t>3LL41/1073</t>
  </si>
  <si>
    <t>3LL41/1074</t>
  </si>
  <si>
    <t>3LL41/1075</t>
  </si>
  <si>
    <t>3LL41/1076</t>
  </si>
  <si>
    <t>3LL41/1077</t>
  </si>
  <si>
    <t>3LL41/1078</t>
  </si>
  <si>
    <t>3LL41/1079</t>
  </si>
  <si>
    <t>3LL41/1080</t>
  </si>
  <si>
    <t>3LL41/1081</t>
  </si>
  <si>
    <t>3LL41/1082</t>
  </si>
  <si>
    <t>3LL41/1083</t>
  </si>
  <si>
    <t>3LL41/1084</t>
  </si>
  <si>
    <t>3LL41/1085</t>
  </si>
  <si>
    <t>3LL41/1086</t>
  </si>
  <si>
    <t>3LL41/1087</t>
  </si>
  <si>
    <t>3LL41/1088</t>
  </si>
  <si>
    <t>3LL41/1089</t>
  </si>
  <si>
    <t>3LL41/1090</t>
  </si>
  <si>
    <t>3LL41/1091</t>
  </si>
  <si>
    <t>3LL41/1092</t>
  </si>
  <si>
    <t>3LL41/1093</t>
  </si>
  <si>
    <t>3LL41/1094</t>
  </si>
  <si>
    <t>3LL41/1095</t>
  </si>
  <si>
    <t>3LL41/1096</t>
  </si>
  <si>
    <t>3LL41/1097</t>
  </si>
  <si>
    <t>3LL41/1098</t>
  </si>
  <si>
    <t>3LL41/1099</t>
  </si>
  <si>
    <t>3LL41/1100</t>
  </si>
  <si>
    <t>MBEMBA Pierre</t>
  </si>
  <si>
    <t>MBILA Etienne</t>
  </si>
  <si>
    <t>MBUKU Daniel</t>
  </si>
  <si>
    <t>MFUA Mbuta Antoine</t>
  </si>
  <si>
    <t>LUNDANA Casimir</t>
  </si>
  <si>
    <t>KAMBANGU</t>
  </si>
  <si>
    <t>MILOSOMELE Raphael</t>
  </si>
  <si>
    <t>MUSUKIDI Joseph</t>
  </si>
  <si>
    <t>MONONGA Louis</t>
  </si>
  <si>
    <t>MOTA André</t>
  </si>
  <si>
    <t>MOTANI François</t>
  </si>
  <si>
    <t>MUAKA Duka</t>
  </si>
  <si>
    <t>MUAKA Vangu Jean Marie</t>
  </si>
  <si>
    <t>MUEMBO Henri</t>
  </si>
  <si>
    <t>MUANDA Isaac</t>
  </si>
  <si>
    <t>MUENDO Gaston</t>
  </si>
  <si>
    <t>MUNGENGA</t>
  </si>
  <si>
    <t>MPINDI Boniface</t>
  </si>
  <si>
    <t>MPUYA Vital</t>
  </si>
  <si>
    <t>MPUNGI Domangeno</t>
  </si>
  <si>
    <t>MVUMBI Charles</t>
  </si>
  <si>
    <t>MVUMBI Philippe</t>
  </si>
  <si>
    <t>MASEVO Maduda</t>
  </si>
  <si>
    <t>MASIMANGO Samuel</t>
  </si>
  <si>
    <t>MATEZA Pierre</t>
  </si>
  <si>
    <t>MATONDO Michel</t>
  </si>
  <si>
    <t>MATONDO Gabriel</t>
  </si>
  <si>
    <t>MATUTA Eduard</t>
  </si>
  <si>
    <t>MATUTU Jean</t>
  </si>
  <si>
    <t>3LL42/1101</t>
  </si>
  <si>
    <t>3LL42/1102</t>
  </si>
  <si>
    <t>3LL42/1103</t>
  </si>
  <si>
    <t>3LL42/1104</t>
  </si>
  <si>
    <t>3LL42/1105</t>
  </si>
  <si>
    <t>3LL42/1106</t>
  </si>
  <si>
    <t>3LL42/1107</t>
  </si>
  <si>
    <t>3LL42/1108</t>
  </si>
  <si>
    <t>3LL42/1109</t>
  </si>
  <si>
    <t>3LL42/1110</t>
  </si>
  <si>
    <t>3LL42/1111</t>
  </si>
  <si>
    <t>3LL42/1112</t>
  </si>
  <si>
    <t>3LL42/1113</t>
  </si>
  <si>
    <t>3LL42/1114</t>
  </si>
  <si>
    <t>3LL42/1115</t>
  </si>
  <si>
    <t>3LL42/1116</t>
  </si>
  <si>
    <t>3LL42/1117</t>
  </si>
  <si>
    <t>3LL42/1118</t>
  </si>
  <si>
    <t>3LL42/1119</t>
  </si>
  <si>
    <t>3LL42/1120</t>
  </si>
  <si>
    <t>3LL42/1121</t>
  </si>
  <si>
    <t>3LL42/1122</t>
  </si>
  <si>
    <t>3LL42/1123</t>
  </si>
  <si>
    <t>WUYU Nguamba</t>
  </si>
  <si>
    <t>YINDULA Polo Paul</t>
  </si>
  <si>
    <t>UMBA Tumbi</t>
  </si>
  <si>
    <t>KABANGU Modeste</t>
  </si>
  <si>
    <t>KAYENGI</t>
  </si>
  <si>
    <t>KIABAKENTO</t>
  </si>
  <si>
    <t>KINKELA Lulangu</t>
  </si>
  <si>
    <t>KINZI Xavier</t>
  </si>
  <si>
    <t>NIANGI Buabu</t>
  </si>
  <si>
    <t>NKUSU Alexandre</t>
  </si>
  <si>
    <t>NSENDA Marcel</t>
  </si>
  <si>
    <t>NSINGI Georges</t>
  </si>
  <si>
    <t>NTUALANI Hector</t>
  </si>
  <si>
    <t>NZOLA André</t>
  </si>
  <si>
    <t>SEVOLU Kionga</t>
  </si>
  <si>
    <t>SIKU André</t>
  </si>
  <si>
    <t>SILULU Simon</t>
  </si>
  <si>
    <t>SIMBA Goma</t>
  </si>
  <si>
    <t>SUNGU Lelo</t>
  </si>
  <si>
    <t>LENGO Pezo</t>
  </si>
  <si>
    <t>LUKOKI Joseph</t>
  </si>
  <si>
    <t>LUKOMBO Georges</t>
  </si>
  <si>
    <t>LUKUNI Antoine</t>
  </si>
  <si>
    <t>LUMONADIO Antoine</t>
  </si>
  <si>
    <t>3LL42/1124</t>
  </si>
  <si>
    <t>DINZEBI</t>
  </si>
  <si>
    <t>DIATANUA</t>
  </si>
  <si>
    <t>MBELETONDA Mapokoto</t>
  </si>
  <si>
    <t>MPONGO Akapi Joseph</t>
  </si>
  <si>
    <t>MADINGA Antoine</t>
  </si>
  <si>
    <t>MABOY Gwanza</t>
  </si>
  <si>
    <t>MOKANDJA Pierre</t>
  </si>
  <si>
    <t>NTAMANSOLO Fabien</t>
  </si>
  <si>
    <t>NKOYI Dieudonné</t>
  </si>
  <si>
    <t>NKWO Bendele Prosper</t>
  </si>
  <si>
    <t>MBEBA</t>
  </si>
  <si>
    <t>BUNGALA Kalume</t>
  </si>
  <si>
    <t>MUNGAZI Izombo</t>
  </si>
  <si>
    <t>WELAMBALE Jean</t>
  </si>
  <si>
    <t>WABOKOLE André</t>
  </si>
  <si>
    <t>LUTA Albert</t>
  </si>
  <si>
    <t>MAYENDA Makwala</t>
  </si>
  <si>
    <t>MBEKA Alphonse</t>
  </si>
  <si>
    <t>MBADU Tshiku</t>
  </si>
  <si>
    <t>MAVUNGU Kinkela</t>
  </si>
  <si>
    <t>MAYALA Banzeye</t>
  </si>
  <si>
    <t>MAYANGA Bathuel</t>
  </si>
  <si>
    <t>MAVUNGU Masela</t>
  </si>
  <si>
    <t>MAYISA Raphael</t>
  </si>
  <si>
    <t>MAYALA Léopold</t>
  </si>
  <si>
    <t>3LL43/1125</t>
  </si>
  <si>
    <t>3LL43/1126</t>
  </si>
  <si>
    <t>3LL43/1127</t>
  </si>
  <si>
    <t>3LL43/1128</t>
  </si>
  <si>
    <t>3LL43/1129</t>
  </si>
  <si>
    <t>3LL43/1130</t>
  </si>
  <si>
    <t>3LL43/1131</t>
  </si>
  <si>
    <t>3LL43/1132</t>
  </si>
  <si>
    <t>3LL43/1133</t>
  </si>
  <si>
    <t>3LL43/1134</t>
  </si>
  <si>
    <t>3LL43/1135</t>
  </si>
  <si>
    <t>3LL43/1136</t>
  </si>
  <si>
    <t>3LL43/1137</t>
  </si>
  <si>
    <t>3LL43/1138</t>
  </si>
  <si>
    <t>3LL43/1139</t>
  </si>
  <si>
    <t>3LL43/1140</t>
  </si>
  <si>
    <t>3LL43/1141</t>
  </si>
  <si>
    <t>3LL43/1142</t>
  </si>
  <si>
    <t>3LL43/1143</t>
  </si>
  <si>
    <t>3LL43/1144</t>
  </si>
  <si>
    <t>3LL43/1145</t>
  </si>
  <si>
    <t>3LL43/1146</t>
  </si>
  <si>
    <t>3LL43/1147</t>
  </si>
  <si>
    <t>3LL43/1148</t>
  </si>
  <si>
    <t>3LL43/1149</t>
  </si>
  <si>
    <t>3LL44/1150</t>
  </si>
  <si>
    <t>3LL44/1151</t>
  </si>
  <si>
    <t>3LL44/1152</t>
  </si>
  <si>
    <t>3LL44/1153</t>
  </si>
  <si>
    <t>3LL44/1154</t>
  </si>
  <si>
    <t>3LL44/1155</t>
  </si>
  <si>
    <t>3LL44/1156</t>
  </si>
  <si>
    <t>3LL44/1157</t>
  </si>
  <si>
    <t>3LL44/1158</t>
  </si>
  <si>
    <t>3LL44/1159</t>
  </si>
  <si>
    <t>3LL44/1160</t>
  </si>
  <si>
    <t>3LL44/1161</t>
  </si>
  <si>
    <t>3LL44/1162</t>
  </si>
  <si>
    <t>3LL44/1163</t>
  </si>
  <si>
    <t>3LL44/1164</t>
  </si>
  <si>
    <t>3LL44/1165</t>
  </si>
  <si>
    <t>3LL44/1166</t>
  </si>
  <si>
    <t>3LL44/1167</t>
  </si>
  <si>
    <t>3LL44/1168</t>
  </si>
  <si>
    <t>3LL44/1169</t>
  </si>
  <si>
    <t>3LL44/1170</t>
  </si>
  <si>
    <t>3LL44/1171</t>
  </si>
  <si>
    <t>3LL44/1172</t>
  </si>
  <si>
    <t>3LL44/1173</t>
  </si>
  <si>
    <t>FUMPA Théophane</t>
  </si>
  <si>
    <t>PAKA Boma</t>
  </si>
  <si>
    <t>FUNDU Timothé</t>
  </si>
  <si>
    <t>KIMPANYI Raphael</t>
  </si>
  <si>
    <t>30414§ C</t>
  </si>
  <si>
    <t>NAKASILA Constant</t>
  </si>
  <si>
    <t>ITELE Honoré</t>
  </si>
  <si>
    <t>INTU</t>
  </si>
  <si>
    <t>IPUMU Daniel</t>
  </si>
  <si>
    <t>INKUTA Mpingo</t>
  </si>
  <si>
    <t>MUYUMBI Gabriel</t>
  </si>
  <si>
    <t>MUNKANDA Carlos</t>
  </si>
  <si>
    <t>MUANZA André</t>
  </si>
  <si>
    <t>MALONGO Antoine</t>
  </si>
  <si>
    <t>BILALO Augustin</t>
  </si>
  <si>
    <t>MALAMBA Vital</t>
  </si>
  <si>
    <t>MAKENGO Dokila</t>
  </si>
  <si>
    <t>MABANDA Donzoao Jean</t>
  </si>
  <si>
    <t>MBOTOMBALI Joachin</t>
  </si>
  <si>
    <t>KINSHASA Lambert</t>
  </si>
  <si>
    <t>KINDJI Célestin</t>
  </si>
  <si>
    <t>KINGETE Kingunza</t>
  </si>
  <si>
    <t>MBONGELI Dominique</t>
  </si>
  <si>
    <t>MBOMA Jesse</t>
  </si>
  <si>
    <t>MBILU</t>
  </si>
  <si>
    <t>3LL45/1174</t>
  </si>
  <si>
    <t>KIABULU Salomon</t>
  </si>
  <si>
    <t>KADI Marcel</t>
  </si>
  <si>
    <t>KIBILA Samuel</t>
  </si>
  <si>
    <t>KIBANGU Léonard</t>
  </si>
  <si>
    <t>KIDIMBU Joseph</t>
  </si>
  <si>
    <t>KIPULU Adul</t>
  </si>
  <si>
    <t>LUYOLA Dominique</t>
  </si>
  <si>
    <t>KABUIKO Ignace</t>
  </si>
  <si>
    <t>TSHISWAKA Shidisha</t>
  </si>
  <si>
    <t>TOMO</t>
  </si>
  <si>
    <t>TOMO Léon</t>
  </si>
  <si>
    <t>TOKITI</t>
  </si>
  <si>
    <t>KIONDO</t>
  </si>
  <si>
    <t>TOFE Kwa Louis</t>
  </si>
  <si>
    <t>ILUNGO Thouzinga</t>
  </si>
  <si>
    <t>MADIADIA Daniel</t>
  </si>
  <si>
    <t>MAGOMA Longin</t>
  </si>
  <si>
    <t>MAKOSA Gabini</t>
  </si>
  <si>
    <t>KITAMBULA</t>
  </si>
  <si>
    <t>KIYAYA</t>
  </si>
  <si>
    <t>KUFUTUKA</t>
  </si>
  <si>
    <t>VUNGULETE</t>
  </si>
  <si>
    <t>KUSEMA</t>
  </si>
  <si>
    <t>KWAKA</t>
  </si>
  <si>
    <t>EKELI</t>
  </si>
  <si>
    <t>3LL45/1175</t>
  </si>
  <si>
    <t>3LL45/1176</t>
  </si>
  <si>
    <t>3LL45/1177</t>
  </si>
  <si>
    <t>3LL45/1178</t>
  </si>
  <si>
    <t>3LL45/1179</t>
  </si>
  <si>
    <t>3LL45/1180</t>
  </si>
  <si>
    <t>3LL45/1181</t>
  </si>
  <si>
    <t>3LL45/1182</t>
  </si>
  <si>
    <t>3LL45/1183</t>
  </si>
  <si>
    <t>3LL45/1184</t>
  </si>
  <si>
    <t>3LL45/1185</t>
  </si>
  <si>
    <t>3LL45/1186</t>
  </si>
  <si>
    <t>3LL45/1187</t>
  </si>
  <si>
    <t>3LL45/1188</t>
  </si>
  <si>
    <t>3LL45/1189</t>
  </si>
  <si>
    <t>3LL45/1190</t>
  </si>
  <si>
    <t>3LL45/1191</t>
  </si>
  <si>
    <t>3LL45/1192</t>
  </si>
  <si>
    <t>3LL45/1193</t>
  </si>
  <si>
    <t>3LL45/1194</t>
  </si>
  <si>
    <t>3LL45/1195</t>
  </si>
  <si>
    <t>3LL45/1196</t>
  </si>
  <si>
    <t>3LL45/1197</t>
  </si>
  <si>
    <t>3LL45/1198</t>
  </si>
  <si>
    <t>3LL45/1199</t>
  </si>
  <si>
    <t>MOKASHI Moheka</t>
  </si>
  <si>
    <t>DIBOLA</t>
  </si>
  <si>
    <t>KITELENGE</t>
  </si>
  <si>
    <t>KUPWELA Jean</t>
  </si>
  <si>
    <t>LIMPUO</t>
  </si>
  <si>
    <t>LUPWELA Jean</t>
  </si>
  <si>
    <t xml:space="preserve">MADINGUNGA </t>
  </si>
  <si>
    <t>BENETI</t>
  </si>
  <si>
    <t>OJITO</t>
  </si>
  <si>
    <t>SELENGE</t>
  </si>
  <si>
    <t>WONO WONO</t>
  </si>
  <si>
    <t>DIMBU</t>
  </si>
  <si>
    <t>DJAOKAKO</t>
  </si>
  <si>
    <t xml:space="preserve">DJESEMA </t>
  </si>
  <si>
    <t>DJILONGONGO</t>
  </si>
  <si>
    <t>DOMBE Alphonse</t>
  </si>
  <si>
    <t>BELENGO</t>
  </si>
  <si>
    <t>ELELI Epemba</t>
  </si>
  <si>
    <t>ETUNTJE</t>
  </si>
  <si>
    <t>KIPOJE Adolphe</t>
  </si>
  <si>
    <t>SIMBA</t>
  </si>
  <si>
    <t>SUNGU Lusala</t>
  </si>
  <si>
    <t>KILINGA Andre</t>
  </si>
  <si>
    <t>WAKA Albert</t>
  </si>
  <si>
    <t>3LL46/1200</t>
  </si>
  <si>
    <t>3LL46/1201</t>
  </si>
  <si>
    <t>3LL46/1202</t>
  </si>
  <si>
    <t>3LL46/1203</t>
  </si>
  <si>
    <t>3LL46/1204</t>
  </si>
  <si>
    <t>3LL46/1205</t>
  </si>
  <si>
    <t>3LL46/1206</t>
  </si>
  <si>
    <t>3LL46/1207</t>
  </si>
  <si>
    <t>3LL46/1208</t>
  </si>
  <si>
    <t>3LL46/1209</t>
  </si>
  <si>
    <t>3LL46/1210</t>
  </si>
  <si>
    <t>3LL46/1211</t>
  </si>
  <si>
    <t>3LL46/1212</t>
  </si>
  <si>
    <t>3LL46/1213</t>
  </si>
  <si>
    <t>3LL46/1214</t>
  </si>
  <si>
    <t>3LL46/1215</t>
  </si>
  <si>
    <t>3LL46/1216</t>
  </si>
  <si>
    <t>3LL46/1217</t>
  </si>
  <si>
    <t>3LL46/1218</t>
  </si>
  <si>
    <t>3LL46/1219</t>
  </si>
  <si>
    <t>3LL46/1220</t>
  </si>
  <si>
    <t>3LL46/1221</t>
  </si>
  <si>
    <t>3LL46/1222</t>
  </si>
  <si>
    <t>3LL46/1223</t>
  </si>
  <si>
    <t>3LL46/1224</t>
  </si>
  <si>
    <t>KAKAMANI Hilaire</t>
  </si>
  <si>
    <t>KAILU Michel</t>
  </si>
  <si>
    <t>KALAMBUTA Zephyrin</t>
  </si>
  <si>
    <t>KAMA  Andre</t>
  </si>
  <si>
    <t>KAMBOLETA Wuyu Charles</t>
  </si>
  <si>
    <t>KANDY Leon</t>
  </si>
  <si>
    <t>KAPUTI Andre</t>
  </si>
  <si>
    <t>KATUTONDUA Daniel</t>
  </si>
  <si>
    <t>KUMBI Simon</t>
  </si>
  <si>
    <t>KUMBU Luas</t>
  </si>
  <si>
    <t>KUNDA Jobi</t>
  </si>
  <si>
    <t>KUPESA Gabriel</t>
  </si>
  <si>
    <t>KUSHAMUNU Zialu</t>
  </si>
  <si>
    <t>KUTI Siku</t>
  </si>
  <si>
    <t>KONDI Thomas</t>
  </si>
  <si>
    <t>KO NSOMVU Andre</t>
  </si>
  <si>
    <t>KUFUANANA Ngelo Pascal</t>
  </si>
  <si>
    <t>KULU Auguste</t>
  </si>
  <si>
    <t>KONKO Emmanuel</t>
  </si>
  <si>
    <t>KIATOKO Asualo</t>
  </si>
  <si>
    <t>KINKELA Makuela</t>
  </si>
  <si>
    <t>KITOMBO Andre</t>
  </si>
  <si>
    <t>KILUKUMBANZILA  Gustave</t>
  </si>
  <si>
    <t>BODO Kumbi Raymond</t>
  </si>
  <si>
    <t>BODO Muaka</t>
  </si>
  <si>
    <t>3LL47/1225</t>
  </si>
  <si>
    <t>3LL47/1226</t>
  </si>
  <si>
    <t>3LL47/1227</t>
  </si>
  <si>
    <t>3LL47/1228</t>
  </si>
  <si>
    <t>3LL47/1229</t>
  </si>
  <si>
    <t>3LL47/1230</t>
  </si>
  <si>
    <t>3LL47/1231</t>
  </si>
  <si>
    <t>3LL47/1232</t>
  </si>
  <si>
    <t>3LL47/1233</t>
  </si>
  <si>
    <t>3LL47/1234</t>
  </si>
  <si>
    <t>3LL47/1235</t>
  </si>
  <si>
    <t>3LL47/1236</t>
  </si>
  <si>
    <t>3LL47/1237</t>
  </si>
  <si>
    <t>3LL47/1238</t>
  </si>
  <si>
    <t>3LL47/1239</t>
  </si>
  <si>
    <t>3LL47/1240</t>
  </si>
  <si>
    <t>3LL47/1241</t>
  </si>
  <si>
    <t>3LL47/1242</t>
  </si>
  <si>
    <t>3LL47/1243</t>
  </si>
  <si>
    <t>3LL47/1244</t>
  </si>
  <si>
    <t>3LL47/1245</t>
  </si>
  <si>
    <t>3LL47/1246</t>
  </si>
  <si>
    <t>3LL47/1247</t>
  </si>
  <si>
    <t>3LL47/1248</t>
  </si>
  <si>
    <t>3LL47/1249</t>
  </si>
  <si>
    <t>3LL48/1250</t>
  </si>
  <si>
    <t>NTUIKA</t>
  </si>
  <si>
    <t>NZAZI Francois</t>
  </si>
  <si>
    <t>MUTULA Fundi</t>
  </si>
  <si>
    <t>MUTOMOYA</t>
  </si>
  <si>
    <t>MWEFU Bwana</t>
  </si>
  <si>
    <t>MWANZA Mai</t>
  </si>
  <si>
    <t>TEKA Philippe</t>
  </si>
  <si>
    <t>LONGOMO</t>
  </si>
  <si>
    <t>LOSOPOYA</t>
  </si>
  <si>
    <t>LOSIA</t>
  </si>
  <si>
    <t>LOSEMA</t>
  </si>
  <si>
    <t>LOSALA</t>
  </si>
  <si>
    <t>KIBALA</t>
  </si>
  <si>
    <t>PANANZILA Willem</t>
  </si>
  <si>
    <t>KENIEKA Wango lucas</t>
  </si>
  <si>
    <t>MULUMBA  Thomas</t>
  </si>
  <si>
    <t>MUKENDI Clement</t>
  </si>
  <si>
    <t>MUTSHAPA Kayusa</t>
  </si>
  <si>
    <t>MUTUA Kasala</t>
  </si>
  <si>
    <t>MUTENGELA Evariste</t>
  </si>
  <si>
    <t>3LL48/1251</t>
  </si>
  <si>
    <t>3LL48/1252</t>
  </si>
  <si>
    <t>3LL48/1253</t>
  </si>
  <si>
    <t>3LL48/1254</t>
  </si>
  <si>
    <t>3LL48/1255</t>
  </si>
  <si>
    <t>3LL48/1256</t>
  </si>
  <si>
    <t>3LL48/1257</t>
  </si>
  <si>
    <t>3LL48/1258</t>
  </si>
  <si>
    <t>3LL48/1259</t>
  </si>
  <si>
    <t>3LL48/1260</t>
  </si>
  <si>
    <t>3LL48/1261</t>
  </si>
  <si>
    <t>3LL48/1262</t>
  </si>
  <si>
    <t>3LL48/1263</t>
  </si>
  <si>
    <t>3LL48/1264</t>
  </si>
  <si>
    <t>3LL48/1265</t>
  </si>
  <si>
    <t>3LL48/1266</t>
  </si>
  <si>
    <t>3LL48/1267</t>
  </si>
  <si>
    <t>3LL48/1268</t>
  </si>
  <si>
    <t>3LL48/1269</t>
  </si>
  <si>
    <t>TUFWANANA George</t>
  </si>
  <si>
    <t>KUKANUKUNU Nic</t>
  </si>
  <si>
    <t>TONDO Anseleme</t>
  </si>
  <si>
    <t>KALUNGA Boniface</t>
  </si>
  <si>
    <t>KAMAYUVULAKO</t>
  </si>
  <si>
    <t>KANASAWO Franç</t>
  </si>
  <si>
    <t>KISANSI Jean</t>
  </si>
  <si>
    <t>KONDE Simon</t>
  </si>
  <si>
    <t>NKONGO Jacob</t>
  </si>
  <si>
    <t>KANGA Francois</t>
  </si>
  <si>
    <t>KIENZO Kumbi</t>
  </si>
  <si>
    <t>KINA Simon</t>
  </si>
  <si>
    <t>KISAMBA Zikonda</t>
  </si>
  <si>
    <t>KUWA Bunga</t>
  </si>
  <si>
    <t>KUZALA JERMAIN</t>
  </si>
  <si>
    <t>DIAKIADI Jean</t>
  </si>
  <si>
    <t>DOMINGIELI Domini</t>
  </si>
  <si>
    <t>TEMFO Alexandre</t>
  </si>
  <si>
    <t>LUZIZILA Marcel</t>
  </si>
  <si>
    <t>ZEKA Isidore</t>
  </si>
  <si>
    <t>MAKETA Pierre</t>
  </si>
  <si>
    <t>MABIALA Dibandi</t>
  </si>
  <si>
    <t>MABIALA Goma</t>
  </si>
  <si>
    <t>TSHIKAPA</t>
  </si>
  <si>
    <t>NDOLO François</t>
  </si>
  <si>
    <t>3LL49/1270</t>
  </si>
  <si>
    <t>3LL49/1271</t>
  </si>
  <si>
    <t>3LL49/1272</t>
  </si>
  <si>
    <t>3LL49/1273</t>
  </si>
  <si>
    <t>3LL49/1274</t>
  </si>
  <si>
    <t>3LL49/1275</t>
  </si>
  <si>
    <t>3LL49/1276</t>
  </si>
  <si>
    <t>3LL49/1277</t>
  </si>
  <si>
    <t>3LL49/1278</t>
  </si>
  <si>
    <t>3LL49/1279</t>
  </si>
  <si>
    <t>3LL49/1280</t>
  </si>
  <si>
    <t>3LL49/1281</t>
  </si>
  <si>
    <t>3LL49/1282</t>
  </si>
  <si>
    <t>3LL49/1283</t>
  </si>
  <si>
    <t>3LL49/1284</t>
  </si>
  <si>
    <t>3LL49/1285</t>
  </si>
  <si>
    <t>3LL49/1286</t>
  </si>
  <si>
    <t>3LL49/1287</t>
  </si>
  <si>
    <t>3LL49/1288</t>
  </si>
  <si>
    <t>3LL49/1289</t>
  </si>
  <si>
    <t>3LL49/1290</t>
  </si>
  <si>
    <t>3LL49/1291</t>
  </si>
  <si>
    <t>3LL49/1292</t>
  </si>
  <si>
    <t>3LL49/1293</t>
  </si>
  <si>
    <t>3LL49/1294</t>
  </si>
  <si>
    <t>KALUNGA Pascal</t>
  </si>
  <si>
    <t>LUWAWU Simon</t>
  </si>
  <si>
    <t>LUKANU Makaya</t>
  </si>
  <si>
    <t>LUVUMBU Philipe</t>
  </si>
  <si>
    <t>LUVILUKA Jean</t>
  </si>
  <si>
    <t>PANZU Goma</t>
  </si>
  <si>
    <t>PANZU Numbi</t>
  </si>
  <si>
    <t>PASI Charles</t>
  </si>
  <si>
    <t>BENTENDE Albert</t>
  </si>
  <si>
    <t>FUNGULU Muinga</t>
  </si>
  <si>
    <t>KABEYA Kapanga</t>
  </si>
  <si>
    <t>KAMBULU Malenge</t>
  </si>
  <si>
    <t>BIKUKU Prosper</t>
  </si>
  <si>
    <t>BATATA Martin</t>
  </si>
  <si>
    <t>FUTILA Musemotamba</t>
  </si>
  <si>
    <t>BAKOMBO</t>
  </si>
  <si>
    <t>BALO Pierre</t>
  </si>
  <si>
    <t>PONGI Muanda</t>
  </si>
  <si>
    <t>PEZO Mabiala</t>
  </si>
  <si>
    <t>PONGO Vungu</t>
  </si>
  <si>
    <t>PUKUTA Gerard</t>
  </si>
  <si>
    <t>TIMBA Louis</t>
  </si>
  <si>
    <t>TIKONGO Paul</t>
  </si>
  <si>
    <t>NKUBA Andre</t>
  </si>
  <si>
    <t>NKOKO Ndombasi Paul</t>
  </si>
  <si>
    <t>NSUMBU Lucas</t>
  </si>
  <si>
    <t>NTELA Dompete Daniel</t>
  </si>
  <si>
    <t>NTIAMA André</t>
  </si>
  <si>
    <t>LAZALO Michel</t>
  </si>
  <si>
    <t>LOKO Daniel</t>
  </si>
  <si>
    <t>3LL50/1295</t>
  </si>
  <si>
    <t>3LL50/1296</t>
  </si>
  <si>
    <t>3LL50/1297</t>
  </si>
  <si>
    <t>3LL50/1298</t>
  </si>
  <si>
    <t>3LL50/1299</t>
  </si>
  <si>
    <t>3LL50/1300</t>
  </si>
  <si>
    <t>3LL50/1301</t>
  </si>
  <si>
    <t>3LL50/1302</t>
  </si>
  <si>
    <t>3LL50/1303</t>
  </si>
  <si>
    <t>3LL50/1304</t>
  </si>
  <si>
    <t>3LL50/1305</t>
  </si>
  <si>
    <t>3LL50/1306</t>
  </si>
  <si>
    <t>3LL50/1307</t>
  </si>
  <si>
    <t>3LL50/1308</t>
  </si>
  <si>
    <t>3LL50/1309</t>
  </si>
  <si>
    <t>3LL50/1310</t>
  </si>
  <si>
    <t>3LL50/1311</t>
  </si>
  <si>
    <t>3LL50/1312</t>
  </si>
  <si>
    <t>3LL50/1313</t>
  </si>
  <si>
    <t>3LL50/1314</t>
  </si>
  <si>
    <t>3LL50/1315</t>
  </si>
  <si>
    <t>3LL50/1316</t>
  </si>
  <si>
    <t>3LL50/1317</t>
  </si>
  <si>
    <t>3LL50/1318</t>
  </si>
  <si>
    <t>3LL50/1319</t>
  </si>
  <si>
    <t>3LL50/1320</t>
  </si>
  <si>
    <t>3LL50/1321</t>
  </si>
  <si>
    <t>3LL50/1322</t>
  </si>
  <si>
    <t>3LL50/1323</t>
  </si>
  <si>
    <t>3LL50/1324</t>
  </si>
  <si>
    <t>3LL51/1325</t>
  </si>
  <si>
    <t>MALEKA Mbandela</t>
  </si>
  <si>
    <t>GALUEME Madiba</t>
  </si>
  <si>
    <t>MBARIKO Laurent</t>
  </si>
  <si>
    <t>MBALA Mukaza</t>
  </si>
  <si>
    <t>LELO Malonga</t>
  </si>
  <si>
    <t>LUANTOTO Dominique</t>
  </si>
  <si>
    <t>LUKELO Dosiman Simon</t>
  </si>
  <si>
    <t>LUKEMBA Philippe</t>
  </si>
  <si>
    <t>LOKOFI André</t>
  </si>
  <si>
    <t>LUKOMBO Léon</t>
  </si>
  <si>
    <t>LUKUMBA Joseph</t>
  </si>
  <si>
    <t>LUMBEMBA Dongali Pierre</t>
  </si>
  <si>
    <t>LUMINGU Vida Raphael</t>
  </si>
  <si>
    <t>LUMINGU Bongo Pasi</t>
  </si>
  <si>
    <t>LUMENGO Gracia</t>
  </si>
  <si>
    <t>LUSAKU Jean</t>
  </si>
  <si>
    <t>LUYANDA François</t>
  </si>
  <si>
    <t>LUYEYE Dofunsu André</t>
  </si>
  <si>
    <t>KINAPINA</t>
  </si>
  <si>
    <t>NDONGALA Pierre</t>
  </si>
  <si>
    <t>GIEMBA Isidore</t>
  </si>
  <si>
    <t>KINGUNA</t>
  </si>
  <si>
    <t>KINZASHI</t>
  </si>
  <si>
    <t>3LL51/1326</t>
  </si>
  <si>
    <t>3LL51/1327</t>
  </si>
  <si>
    <t>3LL51/1328</t>
  </si>
  <si>
    <t>3LL51/1329</t>
  </si>
  <si>
    <t>3LL51/1330</t>
  </si>
  <si>
    <t>3LL51/1331</t>
  </si>
  <si>
    <t>3LL51/1332</t>
  </si>
  <si>
    <t>3LL51/1333</t>
  </si>
  <si>
    <t>3LL51/1334</t>
  </si>
  <si>
    <t>3LL51/1335</t>
  </si>
  <si>
    <t>3LL51/1336</t>
  </si>
  <si>
    <t>3LL51/1337</t>
  </si>
  <si>
    <t>3LL51/1338</t>
  </si>
  <si>
    <t>3LL51/1339</t>
  </si>
  <si>
    <t>3LL51/1340</t>
  </si>
  <si>
    <t>3LL51/1341</t>
  </si>
  <si>
    <t>3LL51/1342</t>
  </si>
  <si>
    <t>3LL51/1343</t>
  </si>
  <si>
    <t>3LL51/1344</t>
  </si>
  <si>
    <t>3LL51/1345</t>
  </si>
  <si>
    <t>3LL51/1346</t>
  </si>
  <si>
    <t>3LL51/1347</t>
  </si>
  <si>
    <t>3LL51/1348</t>
  </si>
  <si>
    <t>3LL51/1349</t>
  </si>
  <si>
    <t>IMPAMA</t>
  </si>
  <si>
    <t>BUMBA Konde</t>
  </si>
  <si>
    <t>MASASU Michel</t>
  </si>
  <si>
    <t>BULA Louis</t>
  </si>
  <si>
    <t>KINAKA</t>
  </si>
  <si>
    <t>KINDA</t>
  </si>
  <si>
    <t>BOLABANGA</t>
  </si>
  <si>
    <t xml:space="preserve">KIONGO </t>
  </si>
  <si>
    <t>KISAMBA</t>
  </si>
  <si>
    <t>FUNDU Alphonse</t>
  </si>
  <si>
    <t>VUNZI Biketi</t>
  </si>
  <si>
    <t>GWAMBANGA</t>
  </si>
  <si>
    <t>NZEZA Joseph</t>
  </si>
  <si>
    <t>NZATI Nicolas</t>
  </si>
  <si>
    <t>NZONA</t>
  </si>
  <si>
    <t>NZUAO François</t>
  </si>
  <si>
    <t>PAMBU Malanda</t>
  </si>
  <si>
    <t>PANZU Antoine</t>
  </si>
  <si>
    <t>17757 A</t>
  </si>
  <si>
    <t>BOLUA Boniface</t>
  </si>
  <si>
    <t>BOLOFA Pierre</t>
  </si>
  <si>
    <t>BULONGO</t>
  </si>
  <si>
    <t>GIASI</t>
  </si>
  <si>
    <t>MUTEMBEI Kifum</t>
  </si>
  <si>
    <t>3LL52/1350</t>
  </si>
  <si>
    <t>3LL52/1351</t>
  </si>
  <si>
    <t>3LL52/1352</t>
  </si>
  <si>
    <t>3LL52/1353</t>
  </si>
  <si>
    <t>3LL52/1354</t>
  </si>
  <si>
    <t>3LL52/1355</t>
  </si>
  <si>
    <t>3LL52/1356</t>
  </si>
  <si>
    <t>3LL52/1357</t>
  </si>
  <si>
    <t>3LL52/1358</t>
  </si>
  <si>
    <t>3LL52/1359</t>
  </si>
  <si>
    <t>3LL52/1360</t>
  </si>
  <si>
    <t>3LL52/1361</t>
  </si>
  <si>
    <t>3LL52/1362</t>
  </si>
  <si>
    <t>3LL52/1363</t>
  </si>
  <si>
    <t>3LL52/1364</t>
  </si>
  <si>
    <t>3LL52/1365</t>
  </si>
  <si>
    <t>3LL52/1366</t>
  </si>
  <si>
    <t>3LL52/1367</t>
  </si>
  <si>
    <t>3LL52/1368</t>
  </si>
  <si>
    <t>3LL52/1369</t>
  </si>
  <si>
    <t>3LL52/1370</t>
  </si>
  <si>
    <t>3LL52/1371</t>
  </si>
  <si>
    <t>3LL52/1372</t>
  </si>
  <si>
    <t>3LL52/1373</t>
  </si>
  <si>
    <t>LUKUNGA</t>
  </si>
  <si>
    <t>SOANGE</t>
  </si>
  <si>
    <t>LUHULA Tunzombi</t>
  </si>
  <si>
    <t>OSAKO Michel</t>
  </si>
  <si>
    <t>YAMBA Michel</t>
  </si>
  <si>
    <t>YAMOFUNI Vincent</t>
  </si>
  <si>
    <t>YANANA</t>
  </si>
  <si>
    <t>YANGO Jacob</t>
  </si>
  <si>
    <t>16726 A</t>
  </si>
  <si>
    <t>LUMANDA Sebastin</t>
  </si>
  <si>
    <t>29924 C</t>
  </si>
  <si>
    <t>NGOMA MUNDEKE</t>
  </si>
  <si>
    <t>18166 A</t>
  </si>
  <si>
    <t>BWASA RAP</t>
  </si>
  <si>
    <t>PULULU Joseph</t>
  </si>
  <si>
    <t>IKOLO Dominique</t>
  </si>
  <si>
    <t>TAMFUTI Seraphin</t>
  </si>
  <si>
    <t>TABUMANGA Gillout</t>
  </si>
  <si>
    <t>35941 C</t>
  </si>
  <si>
    <t>D’ALMEIDA</t>
  </si>
  <si>
    <t>TAMBO Dieudonné</t>
  </si>
  <si>
    <t>TUNANA Jean</t>
  </si>
  <si>
    <t>TUNTU Pierre</t>
  </si>
  <si>
    <t>ESHIMA Maurice</t>
  </si>
  <si>
    <t>TOYE Felicien</t>
  </si>
  <si>
    <t>TSHIFUTSHI MWALUZANGA</t>
  </si>
  <si>
    <t>ENDJUNU NDAYOLE</t>
  </si>
  <si>
    <t>KAKOMA MASEKI</t>
  </si>
  <si>
    <t>MBELE Fernand</t>
  </si>
  <si>
    <t>YELA Joseph</t>
  </si>
  <si>
    <t>MBOKOLO Louis</t>
  </si>
  <si>
    <t>3LL53/1374</t>
  </si>
  <si>
    <t>3LL53/1375</t>
  </si>
  <si>
    <t>3LL53/1376</t>
  </si>
  <si>
    <t>3LL53/1377</t>
  </si>
  <si>
    <t>3LL53/1378</t>
  </si>
  <si>
    <t>3LL53/1379</t>
  </si>
  <si>
    <t>3LL53/1380</t>
  </si>
  <si>
    <t>3LL53/1381</t>
  </si>
  <si>
    <t>3LL53/1382</t>
  </si>
  <si>
    <t>3LL53/1383</t>
  </si>
  <si>
    <t>3LL53/1384</t>
  </si>
  <si>
    <t>3LL53/1385</t>
  </si>
  <si>
    <t>3LL53/1386</t>
  </si>
  <si>
    <t>3LL53/1387</t>
  </si>
  <si>
    <t>3LL53/1388</t>
  </si>
  <si>
    <t>3LL53/1389</t>
  </si>
  <si>
    <t>3LL53/1390</t>
  </si>
  <si>
    <t>3LL53/1391</t>
  </si>
  <si>
    <t>3LL53/1392</t>
  </si>
  <si>
    <t>3LL53/1393</t>
  </si>
  <si>
    <t>3LL53/1394</t>
  </si>
  <si>
    <t>3LL53/1395</t>
  </si>
  <si>
    <t>3LL53/1396</t>
  </si>
  <si>
    <t>3LL53/1397</t>
  </si>
  <si>
    <t>3LL53/1398</t>
  </si>
  <si>
    <t>3LL53/1399</t>
  </si>
  <si>
    <t>3LL53/1400</t>
  </si>
  <si>
    <t>AKONGWA Maurice</t>
  </si>
  <si>
    <t>AMBANDIMO Laurent</t>
  </si>
  <si>
    <t>AMBUNGA Louis</t>
  </si>
  <si>
    <t>ANGBONGA Maurice</t>
  </si>
  <si>
    <t>EBENGA Simon</t>
  </si>
  <si>
    <t>BAMBALIA Alexandre</t>
  </si>
  <si>
    <t>20-94-19465 C</t>
  </si>
  <si>
    <t>BASEKE Joseph</t>
  </si>
  <si>
    <t>23-129-22643 C</t>
  </si>
  <si>
    <t>BAYMOKA BOLAMU Léon</t>
  </si>
  <si>
    <t>BINGIKANDJA</t>
  </si>
  <si>
    <t>BOKA Joseph</t>
  </si>
  <si>
    <t>BOKETSHU Thomas</t>
  </si>
  <si>
    <t>23-129-22644 D</t>
  </si>
  <si>
    <t>ENGETOLA Charles</t>
  </si>
  <si>
    <t>BELANGANAIE</t>
  </si>
  <si>
    <t>KALOMBO Daniel</t>
  </si>
  <si>
    <t>25-184-24920 C</t>
  </si>
  <si>
    <t>TSHILENGE Edouard</t>
  </si>
  <si>
    <t>18-152-17760 A</t>
  </si>
  <si>
    <t>LODI Laurent</t>
  </si>
  <si>
    <t>BELOKILA Joseph</t>
  </si>
  <si>
    <t>BEMBE Pierre</t>
  </si>
  <si>
    <t>BIPE Francois</t>
  </si>
  <si>
    <t>BOKAKO NUAMALO</t>
  </si>
  <si>
    <t>BOKELE Evariste</t>
  </si>
  <si>
    <t>PANZU Bonifa</t>
  </si>
  <si>
    <t>NGUMBU Anicet</t>
  </si>
  <si>
    <t>BAYO Camille</t>
  </si>
  <si>
    <t>LIMBOMBOLO Michel</t>
  </si>
  <si>
    <t>3LL54/1401</t>
  </si>
  <si>
    <t>3LL54/1402</t>
  </si>
  <si>
    <t>3LL54/1403</t>
  </si>
  <si>
    <t>3LL54/1404</t>
  </si>
  <si>
    <t>3LL54/1405</t>
  </si>
  <si>
    <t>3LL54/1406</t>
  </si>
  <si>
    <t>3LL54/1407</t>
  </si>
  <si>
    <t>3LL54/1408</t>
  </si>
  <si>
    <t>3LL54/1409</t>
  </si>
  <si>
    <t>3LL54/1410</t>
  </si>
  <si>
    <t>3LL54/1411</t>
  </si>
  <si>
    <t>3LL54/1412</t>
  </si>
  <si>
    <t>3LL54/1413</t>
  </si>
  <si>
    <t>3LL54/1414</t>
  </si>
  <si>
    <t>3LL54/1415</t>
  </si>
  <si>
    <t>3LL54/1416</t>
  </si>
  <si>
    <t>3LL54/1417</t>
  </si>
  <si>
    <t>3LL54/1418</t>
  </si>
  <si>
    <t>3LL54/1419</t>
  </si>
  <si>
    <t>3LL54/1420</t>
  </si>
  <si>
    <t>3LL54/1421</t>
  </si>
  <si>
    <t>3LL54/1422</t>
  </si>
  <si>
    <t>3LL54/1423</t>
  </si>
  <si>
    <t>3LL54/1424</t>
  </si>
  <si>
    <t>3LL54/1425</t>
  </si>
  <si>
    <t>TUFUKAMA  Salomon</t>
  </si>
  <si>
    <t>BEYANDI Daniel</t>
  </si>
  <si>
    <t>BAYIZA Lui</t>
  </si>
  <si>
    <t>NGUNGU Laurent</t>
  </si>
  <si>
    <t>MUHIKA Moyen</t>
  </si>
  <si>
    <t>MUNGUDI Samuel</t>
  </si>
  <si>
    <t>MVUMU Pierre</t>
  </si>
  <si>
    <t>SASSA Kikela Alphonse</t>
  </si>
  <si>
    <t>PAKA Julien</t>
  </si>
  <si>
    <t>TUKA Andre</t>
  </si>
  <si>
    <t>SAFU Jean</t>
  </si>
  <si>
    <t>TSHOMA TSHOMA</t>
  </si>
  <si>
    <t>TSHITE Louis</t>
  </si>
  <si>
    <t>GWANZA Simon</t>
  </si>
  <si>
    <t>DUBUKULU Stephane</t>
  </si>
  <si>
    <t>LUSALA Andre</t>
  </si>
  <si>
    <t>GOMA Henri Alphonse</t>
  </si>
  <si>
    <t>MIANDUNGAMA Jean Marie</t>
  </si>
  <si>
    <t>MAKENGO Donzono Pierre</t>
  </si>
  <si>
    <t>MANANGA Martin</t>
  </si>
  <si>
    <t>MAFUENE Jean</t>
  </si>
  <si>
    <t>MATADI Donzoua</t>
  </si>
  <si>
    <t>MATUMPU Dona Lulue</t>
  </si>
  <si>
    <t>MUANDA Matidika Aldolphe</t>
  </si>
  <si>
    <t>MOANDA Vital</t>
  </si>
  <si>
    <t>KAMBU Luidi</t>
  </si>
  <si>
    <t>3LL55/1426</t>
  </si>
  <si>
    <t>3LL55/1427</t>
  </si>
  <si>
    <t>3LL55/1428</t>
  </si>
  <si>
    <t>3LL55/1429</t>
  </si>
  <si>
    <t>3LL55/1430</t>
  </si>
  <si>
    <t>3LL55/1431</t>
  </si>
  <si>
    <t>3LL55/1432</t>
  </si>
  <si>
    <t>3LL55/1433</t>
  </si>
  <si>
    <t>3LL55/1434</t>
  </si>
  <si>
    <t>3LL55/1435</t>
  </si>
  <si>
    <t>3LL55/1436</t>
  </si>
  <si>
    <t>3LL55/1437</t>
  </si>
  <si>
    <t>3LL55/1438</t>
  </si>
  <si>
    <t>3LL55/1439</t>
  </si>
  <si>
    <t>3LL55/1440</t>
  </si>
  <si>
    <t>3LL55/1441</t>
  </si>
  <si>
    <t>3LL55/1442</t>
  </si>
  <si>
    <t>3LL55/1443</t>
  </si>
  <si>
    <t>3LL55/1444</t>
  </si>
  <si>
    <t>3LL55/1445</t>
  </si>
  <si>
    <t>3LL55/1446</t>
  </si>
  <si>
    <t>3LL55/1447</t>
  </si>
  <si>
    <t>3LL55/1448</t>
  </si>
  <si>
    <t>3LL55/1449</t>
  </si>
  <si>
    <t>3LL55/1450</t>
  </si>
  <si>
    <t>3LL55/1451</t>
  </si>
  <si>
    <t>3LL55/1452</t>
  </si>
  <si>
    <t>3LL56/1453</t>
  </si>
  <si>
    <t>TOFENE Louis</t>
  </si>
  <si>
    <t>EKOTO Ambroise</t>
  </si>
  <si>
    <t>ISIAKA Charle</t>
  </si>
  <si>
    <t>KAHINDO Daniel</t>
  </si>
  <si>
    <t>MATETA</t>
  </si>
  <si>
    <t>LIONZE François</t>
  </si>
  <si>
    <t>MOTA Paul</t>
  </si>
  <si>
    <t>MAHOMBO Albert</t>
  </si>
  <si>
    <t>KANGALA Pierre</t>
  </si>
  <si>
    <t>MOKONDO Andre</t>
  </si>
  <si>
    <t>MBALA Makaya</t>
  </si>
  <si>
    <t>KANDA Jean</t>
  </si>
  <si>
    <t>KUBELE</t>
  </si>
  <si>
    <t>MANGILI Gaston</t>
  </si>
  <si>
    <t>POMBE Niama</t>
  </si>
  <si>
    <t>MOUKHANDA François</t>
  </si>
  <si>
    <t>BOTU Jean</t>
  </si>
  <si>
    <t>BUKE Gerard</t>
  </si>
  <si>
    <t>DINSEKA Makaya</t>
  </si>
  <si>
    <t>NIENGE Jean-Pierre</t>
  </si>
  <si>
    <t>KANDA Vicent</t>
  </si>
  <si>
    <t>KIBENGA Damba</t>
  </si>
  <si>
    <t>KIZENGI Paul</t>
  </si>
  <si>
    <t>NZOMONE</t>
  </si>
  <si>
    <t>3LL56/1454</t>
  </si>
  <si>
    <t>3LL56/1455</t>
  </si>
  <si>
    <t>3LL56/1456</t>
  </si>
  <si>
    <t>3LL56/1457</t>
  </si>
  <si>
    <t>3LL56/1458</t>
  </si>
  <si>
    <t>3LL56/1459</t>
  </si>
  <si>
    <t>3LL56/1460</t>
  </si>
  <si>
    <t>3LL56/1461</t>
  </si>
  <si>
    <t>3LL56/1462</t>
  </si>
  <si>
    <t>3LL56/1463</t>
  </si>
  <si>
    <t>3LL56/1464</t>
  </si>
  <si>
    <t>3LL56/1465</t>
  </si>
  <si>
    <t>3LL56/1466</t>
  </si>
  <si>
    <t>3LL56/1467</t>
  </si>
  <si>
    <t>3LL56/1468</t>
  </si>
  <si>
    <t>3LL56/1469</t>
  </si>
  <si>
    <t>3LL56/1470</t>
  </si>
  <si>
    <t>3LL56/1471</t>
  </si>
  <si>
    <t>3LL56/1472</t>
  </si>
  <si>
    <t>3LL56/1473</t>
  </si>
  <si>
    <t>3LL56/1474</t>
  </si>
  <si>
    <t>3LL56/1475</t>
  </si>
  <si>
    <t>3LL56/1476</t>
  </si>
  <si>
    <t>SUPU Onore</t>
  </si>
  <si>
    <t>SWAYA Gabriel</t>
  </si>
  <si>
    <t>ITSINGULA Jerome</t>
  </si>
  <si>
    <t>IKANGA Victor</t>
  </si>
  <si>
    <t>IKAMA Albert</t>
  </si>
  <si>
    <t xml:space="preserve">IKILANGAYI </t>
  </si>
  <si>
    <t>IKWA Antoine</t>
  </si>
  <si>
    <t>IPOPO Alphonse</t>
  </si>
  <si>
    <t>TAWU Seker</t>
  </si>
  <si>
    <t>TSULI Emile</t>
  </si>
  <si>
    <t xml:space="preserve">SANTERI </t>
  </si>
  <si>
    <t>SHAMUENZE</t>
  </si>
  <si>
    <t>WATSHATA</t>
  </si>
  <si>
    <t>WAYAWAYA</t>
  </si>
  <si>
    <t>KABASI</t>
  </si>
  <si>
    <t>KAI KIAKUMESO</t>
  </si>
  <si>
    <t>SHINDANI</t>
  </si>
  <si>
    <t>SUALU Leonard</t>
  </si>
  <si>
    <t>MATOM</t>
  </si>
  <si>
    <t>MOMIBANA</t>
  </si>
  <si>
    <t>MBOLESIE</t>
  </si>
  <si>
    <t>MUDIASUPU</t>
  </si>
  <si>
    <t>MWAKO</t>
  </si>
  <si>
    <t>MOLANGI</t>
  </si>
  <si>
    <t>MATULI</t>
  </si>
  <si>
    <t>KAPELIA</t>
  </si>
  <si>
    <t>KAYABA</t>
  </si>
  <si>
    <t>KOTAKO</t>
  </si>
  <si>
    <t>3LL57/1477</t>
  </si>
  <si>
    <t>3LL57/1478</t>
  </si>
  <si>
    <t>3LL57/1479</t>
  </si>
  <si>
    <t>3LL57/1480</t>
  </si>
  <si>
    <t>3LL57/1481</t>
  </si>
  <si>
    <t>3LL57/1482</t>
  </si>
  <si>
    <t>3LL57/1483</t>
  </si>
  <si>
    <t>3LL57/1484</t>
  </si>
  <si>
    <t>3LL57/1485</t>
  </si>
  <si>
    <t>3LL57/1486</t>
  </si>
  <si>
    <t>3LL57/1487</t>
  </si>
  <si>
    <t>3LL57/1488</t>
  </si>
  <si>
    <t>3LL57/1489</t>
  </si>
  <si>
    <t>3LL57/1490</t>
  </si>
  <si>
    <t>3LL57/1491</t>
  </si>
  <si>
    <t>3LL57/1492</t>
  </si>
  <si>
    <t>3LL57/1493</t>
  </si>
  <si>
    <t>3LL57/1494</t>
  </si>
  <si>
    <t>3LL57/1495</t>
  </si>
  <si>
    <t>3LL57/1496</t>
  </si>
  <si>
    <t>3LL57/1497</t>
  </si>
  <si>
    <t>3LL57/1498</t>
  </si>
  <si>
    <t>3LL57/1499</t>
  </si>
  <si>
    <t>3LL57/1500</t>
  </si>
  <si>
    <t>3LL57/1501</t>
  </si>
  <si>
    <t>3LL57/1502</t>
  </si>
  <si>
    <t>3LL57/1503</t>
  </si>
  <si>
    <t>3LL57/1504</t>
  </si>
  <si>
    <t>3LL57/1505</t>
  </si>
  <si>
    <t>3LL58/1506</t>
  </si>
  <si>
    <t>LUTU Pierre</t>
  </si>
  <si>
    <t>LUNDANDA</t>
  </si>
  <si>
    <t>LUKANI</t>
  </si>
  <si>
    <t>LOMBELO Daniel</t>
  </si>
  <si>
    <t>LONGOMO Manuel</t>
  </si>
  <si>
    <t>SHIAKISEKE</t>
  </si>
  <si>
    <t>SAMVULA François</t>
  </si>
  <si>
    <t>IZE Louis</t>
  </si>
  <si>
    <t>NGOBO Pierre</t>
  </si>
  <si>
    <t>NKANDO Pierre</t>
  </si>
  <si>
    <t>NSAMA George</t>
  </si>
  <si>
    <t>ANGO Augustin</t>
  </si>
  <si>
    <t>AVIVA</t>
  </si>
  <si>
    <t>APAWENGA</t>
  </si>
  <si>
    <t>3LL58/1507</t>
  </si>
  <si>
    <t>3LL58/1508</t>
  </si>
  <si>
    <t>3LL58/1509</t>
  </si>
  <si>
    <t>3LL58/1510</t>
  </si>
  <si>
    <t>3LL58/1511</t>
  </si>
  <si>
    <t>3LL58/1512</t>
  </si>
  <si>
    <t>3LL58/1513</t>
  </si>
  <si>
    <t>3LL58/1514</t>
  </si>
  <si>
    <t>3LL58/1515</t>
  </si>
  <si>
    <t>3LL58/1516</t>
  </si>
  <si>
    <t>3LL58/1517</t>
  </si>
  <si>
    <t>3LL58/1518</t>
  </si>
  <si>
    <t>3LL58/1519</t>
  </si>
  <si>
    <t>3LL58/1520</t>
  </si>
  <si>
    <t>3LL58/1521</t>
  </si>
  <si>
    <t>3LL58/1522</t>
  </si>
  <si>
    <t>3LL58/1523</t>
  </si>
  <si>
    <t>3LL58/1524</t>
  </si>
  <si>
    <t>3LL58/1525</t>
  </si>
  <si>
    <t>3LL58/1526</t>
  </si>
  <si>
    <t>3LL58/1527</t>
  </si>
  <si>
    <t>3LL58/1528</t>
  </si>
  <si>
    <t>3LL58/1529</t>
  </si>
  <si>
    <t>3LL58/1530</t>
  </si>
  <si>
    <t>3LL58/1531</t>
  </si>
  <si>
    <t>3LL58/1532</t>
  </si>
  <si>
    <t>3LL58/1533</t>
  </si>
  <si>
    <t>3LL58/1534</t>
  </si>
  <si>
    <t>3LL59/1535</t>
  </si>
  <si>
    <t>IMONA Ignace</t>
  </si>
  <si>
    <t>ILONGA Simba Jean</t>
  </si>
  <si>
    <t>KITAMBALA DIT KATSHIAKA</t>
  </si>
  <si>
    <t>BOSEPELE Bwale Jean</t>
  </si>
  <si>
    <t>KIBANGO</t>
  </si>
  <si>
    <t>IZANGO Luvungo</t>
  </si>
  <si>
    <t>INOKI Honore</t>
  </si>
  <si>
    <t>ILA David</t>
  </si>
  <si>
    <t>IBULA Martin</t>
  </si>
  <si>
    <t>GOLO Kilungu</t>
  </si>
  <si>
    <t>GAMDIMBA Raphael</t>
  </si>
  <si>
    <t>DIONGO Adolphe</t>
  </si>
  <si>
    <t>KIMASHA Aldophe</t>
  </si>
  <si>
    <t>KIHAMBU Gunza</t>
  </si>
  <si>
    <t>ETULI Andre</t>
  </si>
  <si>
    <t>KIMVOLO Niolas</t>
  </si>
  <si>
    <t>ILANGA Etienne</t>
  </si>
  <si>
    <t>NTIETI Thomas</t>
  </si>
  <si>
    <t>N’SIMBA Thomas</t>
  </si>
  <si>
    <t>ELIMO Camille</t>
  </si>
  <si>
    <t>ELIBA</t>
  </si>
  <si>
    <t>EGANKAMBA Antoine</t>
  </si>
  <si>
    <t>BOYEYE Timothee</t>
  </si>
  <si>
    <t>LASIDIAWODI Gaston</t>
  </si>
  <si>
    <t>BOTE Loko Isidore</t>
  </si>
  <si>
    <t>BOSAKA Antoine</t>
  </si>
  <si>
    <t>EPOLE Louis</t>
  </si>
  <si>
    <t>KIPALO Marc</t>
  </si>
  <si>
    <t>KINDUTU Prosper</t>
  </si>
  <si>
    <t>MAZE</t>
  </si>
  <si>
    <t>MAYELE Kambamba</t>
  </si>
  <si>
    <t>3LL59/1536</t>
  </si>
  <si>
    <t>3LL59/1537</t>
  </si>
  <si>
    <t>3LL59/1538</t>
  </si>
  <si>
    <t>3LL59/1539</t>
  </si>
  <si>
    <t>3LL59/1540</t>
  </si>
  <si>
    <t>3LL59/1541</t>
  </si>
  <si>
    <t>3LL59/1542</t>
  </si>
  <si>
    <t>3LL59/1543</t>
  </si>
  <si>
    <t>3LL59/1544</t>
  </si>
  <si>
    <t>3LL59/1545</t>
  </si>
  <si>
    <t>3LL59/1546</t>
  </si>
  <si>
    <t>3LL59/1547</t>
  </si>
  <si>
    <t>3LL59/1548</t>
  </si>
  <si>
    <t>3LL59/1549</t>
  </si>
  <si>
    <t>3LL59/1550</t>
  </si>
  <si>
    <t>3LL59/1551</t>
  </si>
  <si>
    <t>3LL59/1552</t>
  </si>
  <si>
    <t>3LL59/1553</t>
  </si>
  <si>
    <t>3LL59/1554</t>
  </si>
  <si>
    <t>3LL59/1555</t>
  </si>
  <si>
    <t>3LL59/1556</t>
  </si>
  <si>
    <t>3LL59/1557</t>
  </si>
  <si>
    <t>3LL59/1558</t>
  </si>
  <si>
    <t>3LL59/1559</t>
  </si>
  <si>
    <t>3LL59/1560</t>
  </si>
  <si>
    <t>3LL59/1561</t>
  </si>
  <si>
    <t>3LL59/1562</t>
  </si>
  <si>
    <t>3LL59/1563</t>
  </si>
  <si>
    <t>3LL59/1564</t>
  </si>
  <si>
    <t>3LL59/1565</t>
  </si>
  <si>
    <t>EWUPU Petro</t>
  </si>
  <si>
    <t>LUMAUSA Pilipeshi</t>
  </si>
  <si>
    <t>MWAMPE Pierre</t>
  </si>
  <si>
    <t>MUSEMU Matama</t>
  </si>
  <si>
    <t xml:space="preserve">MATATSHI </t>
  </si>
  <si>
    <t>MUYALA Armand</t>
  </si>
  <si>
    <t>MVUMBI Fuamukanda</t>
  </si>
  <si>
    <t>ELIA Louis</t>
  </si>
  <si>
    <t>ELOTO</t>
  </si>
  <si>
    <t>MULUBA Benoit</t>
  </si>
  <si>
    <t>MUNVEMBA Ignace</t>
  </si>
  <si>
    <t>MUGWALA Nicolas</t>
  </si>
  <si>
    <t>KATALAI Henri</t>
  </si>
  <si>
    <t>LUBAKI Fidele</t>
  </si>
  <si>
    <t xml:space="preserve">LUKUIKILA </t>
  </si>
  <si>
    <t>HUKWETA Paul</t>
  </si>
  <si>
    <t>LEZI Emmanuel</t>
  </si>
  <si>
    <t>NGULU Mayala</t>
  </si>
  <si>
    <t>WANDO</t>
  </si>
  <si>
    <t>LUMBU Sungu</t>
  </si>
  <si>
    <t>BOKOLE</t>
  </si>
  <si>
    <t>BOLABOTO Emile</t>
  </si>
  <si>
    <t>BOLIAMBALI</t>
  </si>
  <si>
    <t>BOLA Ndiyo</t>
  </si>
  <si>
    <t>BOLIBA Pins</t>
  </si>
  <si>
    <t>NGADI Paul</t>
  </si>
  <si>
    <t>NGANZI Albert</t>
  </si>
  <si>
    <t>NIANGA Andre</t>
  </si>
  <si>
    <t>MIKUNA Valere</t>
  </si>
  <si>
    <t>NIMI Tadi</t>
  </si>
  <si>
    <t>NIOKA Pascal</t>
  </si>
  <si>
    <t>MALUKA Kukuki</t>
  </si>
  <si>
    <t>MAPAKA</t>
  </si>
  <si>
    <t>MAVULA</t>
  </si>
  <si>
    <t>MASA</t>
  </si>
  <si>
    <t>MAYALA</t>
  </si>
  <si>
    <t>TENDE</t>
  </si>
  <si>
    <t>MAYAMBA</t>
  </si>
  <si>
    <t>YEZOLELE</t>
  </si>
  <si>
    <t>TUMULUALA</t>
  </si>
  <si>
    <t>3LL60/1566</t>
  </si>
  <si>
    <t>3LL60/1567</t>
  </si>
  <si>
    <t>3LL60/1568</t>
  </si>
  <si>
    <t>3LL60/1569</t>
  </si>
  <si>
    <t>3LL60/1570</t>
  </si>
  <si>
    <t>3LL60/1571</t>
  </si>
  <si>
    <t>3LL60/1572</t>
  </si>
  <si>
    <t>3LL60/1573</t>
  </si>
  <si>
    <t>3LL60/1574</t>
  </si>
  <si>
    <t>3LL60/1575</t>
  </si>
  <si>
    <t>3LL60/1576</t>
  </si>
  <si>
    <t>3LL60/1577</t>
  </si>
  <si>
    <t>3LL60/1578</t>
  </si>
  <si>
    <t>3LL60/1579</t>
  </si>
  <si>
    <t>3LL60/1580</t>
  </si>
  <si>
    <t>3LL60/1581</t>
  </si>
  <si>
    <t>3LL60/1582</t>
  </si>
  <si>
    <t>3LL60/1583</t>
  </si>
  <si>
    <t>3LL60/1584</t>
  </si>
  <si>
    <t>3LL60/1585</t>
  </si>
  <si>
    <t>3LL60/1586</t>
  </si>
  <si>
    <t>3LL60/1587</t>
  </si>
  <si>
    <t>3LL60/1588</t>
  </si>
  <si>
    <t>3LL60/1589</t>
  </si>
  <si>
    <t>3LL60/1590</t>
  </si>
  <si>
    <t>3LL60/1591</t>
  </si>
  <si>
    <t>3LL60/1592</t>
  </si>
  <si>
    <t>3LL60/1593</t>
  </si>
  <si>
    <t>3LL60/1594</t>
  </si>
  <si>
    <t>3LL60/1595</t>
  </si>
  <si>
    <t>3LL60/1596</t>
  </si>
  <si>
    <t>3LL60/1597</t>
  </si>
  <si>
    <t>3LL60/1598</t>
  </si>
  <si>
    <t>3LL60/1599</t>
  </si>
  <si>
    <t>3LL60/1600</t>
  </si>
  <si>
    <t>3LL60/1601</t>
  </si>
  <si>
    <t>3LL60/1602</t>
  </si>
  <si>
    <t>3LL60/1603</t>
  </si>
  <si>
    <t>3LL60/1604</t>
  </si>
  <si>
    <t>3LL60/1605</t>
  </si>
  <si>
    <t>3LL60/1606</t>
  </si>
  <si>
    <t>3LL61/1607</t>
  </si>
  <si>
    <t>MUKAMBIBWA</t>
  </si>
  <si>
    <t>BEKOLO Joseph</t>
  </si>
  <si>
    <t>LUWAU Michel</t>
  </si>
  <si>
    <t>LUTUMBA Kutakumuka</t>
  </si>
  <si>
    <t>DJILAPANDA</t>
  </si>
  <si>
    <t>DJOWA</t>
  </si>
  <si>
    <t>EYALE</t>
  </si>
  <si>
    <t>DRANGI Michel</t>
  </si>
  <si>
    <t>DUPE</t>
  </si>
  <si>
    <t>DONDJI DIT NGOYA</t>
  </si>
  <si>
    <t>DAY Katukama</t>
  </si>
  <si>
    <t>DJAWILU Valentin</t>
  </si>
  <si>
    <t>DJATU</t>
  </si>
  <si>
    <t>DIANDA Katambwe</t>
  </si>
  <si>
    <t>DIBAIA</t>
  </si>
  <si>
    <t>SIBERE</t>
  </si>
  <si>
    <t>DIKI</t>
  </si>
  <si>
    <t>KAPITA DIT KILENDA</t>
  </si>
  <si>
    <t>KAYANAI</t>
  </si>
  <si>
    <t>MPOKONTSHI</t>
  </si>
  <si>
    <t>GANGAMBOKO</t>
  </si>
  <si>
    <t>YUBA Simon</t>
  </si>
  <si>
    <t xml:space="preserve">BOLANSANGO </t>
  </si>
  <si>
    <t>DUANDELE Leonard</t>
  </si>
  <si>
    <t>YEKO Salomon</t>
  </si>
  <si>
    <t>3LL61/1608</t>
  </si>
  <si>
    <t>3LL61/1609</t>
  </si>
  <si>
    <t>3LL61/1610</t>
  </si>
  <si>
    <t>3LL61/1611</t>
  </si>
  <si>
    <t>3LL61/1612</t>
  </si>
  <si>
    <t>3LL61/1613</t>
  </si>
  <si>
    <t>3LL61/1614</t>
  </si>
  <si>
    <t>3LL61/1615</t>
  </si>
  <si>
    <t>3LL61/1616</t>
  </si>
  <si>
    <t>3LL61/1617</t>
  </si>
  <si>
    <t>3LL61/1618</t>
  </si>
  <si>
    <t>3LL61/1619</t>
  </si>
  <si>
    <t>3LL61/1620</t>
  </si>
  <si>
    <t>3LL61/1621</t>
  </si>
  <si>
    <t>3LL61/1622</t>
  </si>
  <si>
    <t>3LL61/1623</t>
  </si>
  <si>
    <t>3LL61/1624</t>
  </si>
  <si>
    <t>3LL61/1625</t>
  </si>
  <si>
    <t>3LL61/1626</t>
  </si>
  <si>
    <t>3LL61/1627</t>
  </si>
  <si>
    <t>3LL61/1628</t>
  </si>
  <si>
    <t>3LL61/1629</t>
  </si>
  <si>
    <t>3LL61/1630</t>
  </si>
  <si>
    <t>3LL61/1631</t>
  </si>
  <si>
    <t>3LL62/1632</t>
  </si>
  <si>
    <t>EKALA</t>
  </si>
  <si>
    <t>BOLAYENGE Epoke</t>
  </si>
  <si>
    <t>BOLEME Joseph</t>
  </si>
  <si>
    <t>BOMA Joseph</t>
  </si>
  <si>
    <t>BOMPARIE Jean</t>
  </si>
  <si>
    <t>BONDELI Ferdinand</t>
  </si>
  <si>
    <t>BONGELE Felix</t>
  </si>
  <si>
    <t>BOMBAKAMBALA Louis</t>
  </si>
  <si>
    <t>BOLA Gabriel</t>
  </si>
  <si>
    <t>BOLOMBANGA Bernard</t>
  </si>
  <si>
    <t>BISALA Gimothe</t>
  </si>
  <si>
    <t>BILONGI Andre</t>
  </si>
  <si>
    <t>MAKUIZA Antoine</t>
  </si>
  <si>
    <t xml:space="preserve">PIKENGE </t>
  </si>
  <si>
    <t>MPONGO Dominique</t>
  </si>
  <si>
    <t>PILIPILI Mandefu</t>
  </si>
  <si>
    <t>PUSHI</t>
  </si>
  <si>
    <t xml:space="preserve">POKABWEYI </t>
  </si>
  <si>
    <t>PONGI-DJOLI-Jules</t>
  </si>
  <si>
    <t>SHAMULENGELE</t>
  </si>
  <si>
    <t>SOLA Albert</t>
  </si>
  <si>
    <t>VUNGU-LUTETE</t>
  </si>
  <si>
    <t>BOLOBALI Joseph</t>
  </si>
  <si>
    <t>BOLUKA Longomba Jean</t>
  </si>
  <si>
    <t>NGEDI KUKU  Milaire</t>
  </si>
  <si>
    <t>TSHOMBA</t>
  </si>
  <si>
    <t>LANDI Xavier</t>
  </si>
  <si>
    <t>KUBIALA Enock</t>
  </si>
  <si>
    <t>KWETA Dombasi Simon</t>
  </si>
  <si>
    <t>NDUNGUTA Antoine</t>
  </si>
  <si>
    <t>SINJANDJA</t>
  </si>
  <si>
    <t>BOMBOLE Ibowu Joseph</t>
  </si>
  <si>
    <t>BONGENGE</t>
  </si>
  <si>
    <t>BONGONGO Dominique</t>
  </si>
  <si>
    <t>3LL62/1633</t>
  </si>
  <si>
    <t>3LL62/1634</t>
  </si>
  <si>
    <t>3LL62/1635</t>
  </si>
  <si>
    <t>3LL62/1636</t>
  </si>
  <si>
    <t>3LL62/1637</t>
  </si>
  <si>
    <t>3LL62/1638</t>
  </si>
  <si>
    <t>3LL62/1639</t>
  </si>
  <si>
    <t>3LL62/1640</t>
  </si>
  <si>
    <t>3LL62/1641</t>
  </si>
  <si>
    <t>3LL62/1642</t>
  </si>
  <si>
    <t>3LL62/1643</t>
  </si>
  <si>
    <t>3LL62/1644</t>
  </si>
  <si>
    <t>3LL62/1645</t>
  </si>
  <si>
    <t>3LL62/1646</t>
  </si>
  <si>
    <t>3LL62/1647</t>
  </si>
  <si>
    <t>3LL62/1648</t>
  </si>
  <si>
    <t>3LL62/1649</t>
  </si>
  <si>
    <t>3LL62/1650</t>
  </si>
  <si>
    <t>3LL62/1651</t>
  </si>
  <si>
    <t>3LL62/1652</t>
  </si>
  <si>
    <t>3LL62/1653</t>
  </si>
  <si>
    <t>3LL62/1654</t>
  </si>
  <si>
    <t>3LL62/1655</t>
  </si>
  <si>
    <t>3LL62/1656</t>
  </si>
  <si>
    <t>3LL62/1657</t>
  </si>
  <si>
    <t>3LL62/1658</t>
  </si>
  <si>
    <t>3LL62/1659</t>
  </si>
  <si>
    <t>3LL62/1660</t>
  </si>
  <si>
    <t>3LL62/1661</t>
  </si>
  <si>
    <t>3LL62/1662</t>
  </si>
  <si>
    <t>3LL62/1663</t>
  </si>
  <si>
    <t>3LL62/1664</t>
  </si>
  <si>
    <t>3LL62/1665</t>
  </si>
  <si>
    <t>TUMONA Simon</t>
  </si>
  <si>
    <t>TSHINGOLO Victor</t>
  </si>
  <si>
    <t>DJUANDAMA</t>
  </si>
  <si>
    <t>DUMASI</t>
  </si>
  <si>
    <t>GONGO</t>
  </si>
  <si>
    <t>DOMBA</t>
  </si>
  <si>
    <t>DOKPO</t>
  </si>
  <si>
    <t>DOKO</t>
  </si>
  <si>
    <t>DOIDU</t>
  </si>
  <si>
    <t>DJUMBU</t>
  </si>
  <si>
    <t>MAFUTA</t>
  </si>
  <si>
    <t>LONGOMBE Martin</t>
  </si>
  <si>
    <t>LUMINGU</t>
  </si>
  <si>
    <t>LUFETE Fernand</t>
  </si>
  <si>
    <t>LUBEME Denis</t>
  </si>
  <si>
    <t>BUNDU Matondo</t>
  </si>
  <si>
    <t>MANDONDO Simon</t>
  </si>
  <si>
    <t>MANGAMBA</t>
  </si>
  <si>
    <t>LUKOLA Michel</t>
  </si>
  <si>
    <t>LEKENGA Joseph</t>
  </si>
  <si>
    <t>TWOKO Boston</t>
  </si>
  <si>
    <t>LUONGO</t>
  </si>
  <si>
    <t>GANGA</t>
  </si>
  <si>
    <t>LULENDO Donatien</t>
  </si>
  <si>
    <t>3LL63/1666</t>
  </si>
  <si>
    <t>3LL63/1667</t>
  </si>
  <si>
    <t>3LL63/1668</t>
  </si>
  <si>
    <t>3LL63/1669</t>
  </si>
  <si>
    <t>3LL63/1670</t>
  </si>
  <si>
    <t>3LL63/1671</t>
  </si>
  <si>
    <t>3LL63/1672</t>
  </si>
  <si>
    <t>3LL63/1673</t>
  </si>
  <si>
    <t>3LL63/1674</t>
  </si>
  <si>
    <t>3LL63/1675</t>
  </si>
  <si>
    <t>3LL63/1676</t>
  </si>
  <si>
    <t>3LL63/1677</t>
  </si>
  <si>
    <t>3LL63/1678</t>
  </si>
  <si>
    <t>3LL63/1679</t>
  </si>
  <si>
    <t>3LL63/1680</t>
  </si>
  <si>
    <t>3LL63/1681</t>
  </si>
  <si>
    <t>3LL63/1682</t>
  </si>
  <si>
    <t>3LL63/1683</t>
  </si>
  <si>
    <t>3LL63/1684</t>
  </si>
  <si>
    <t>3LL63/1685</t>
  </si>
  <si>
    <t>3LL63/1686</t>
  </si>
  <si>
    <t>3LL63/1687</t>
  </si>
  <si>
    <t>3LL63/1688</t>
  </si>
  <si>
    <t>3LL63/1689</t>
  </si>
  <si>
    <t>FUMUDIMBU Ngoto</t>
  </si>
  <si>
    <t>BUALALA Bernard</t>
  </si>
  <si>
    <t>BUKAPINDU Bayakaka</t>
  </si>
  <si>
    <t>BUMA Tumengina</t>
  </si>
  <si>
    <t>BONKATA</t>
  </si>
  <si>
    <t>BOSIBONIA Andre</t>
  </si>
  <si>
    <t>BOTIKA Simon</t>
  </si>
  <si>
    <t>BOTUMBE Gustave</t>
  </si>
  <si>
    <t>LUSIKILA Andre</t>
  </si>
  <si>
    <t>KABAMABA</t>
  </si>
  <si>
    <t>KANDOLO</t>
  </si>
  <si>
    <t>BUDI</t>
  </si>
  <si>
    <t>KODIDILA Valere</t>
  </si>
  <si>
    <t>MANDA Donat</t>
  </si>
  <si>
    <t>BOTELIN Bernard</t>
  </si>
  <si>
    <t>BOOTO Martin</t>
  </si>
  <si>
    <t>BULANTURU Adolphe</t>
  </si>
  <si>
    <t>TWEMA Andre</t>
  </si>
  <si>
    <t>BUTELE Bartholome</t>
  </si>
  <si>
    <t>BEMBA Pierre</t>
  </si>
  <si>
    <t>BILONZA Mbala</t>
  </si>
  <si>
    <t>BAMBI Andre</t>
  </si>
  <si>
    <t>BILOKO Desire</t>
  </si>
  <si>
    <t>TSHIATA Philippe</t>
  </si>
  <si>
    <t>TSHIAMA Simba Thomas</t>
  </si>
  <si>
    <t>MOKE Joseph</t>
  </si>
  <si>
    <t>KILONGA Paul</t>
  </si>
  <si>
    <t>KILUNGIDI Daniel</t>
  </si>
  <si>
    <t>MAMBALA</t>
  </si>
  <si>
    <t>MOSILA</t>
  </si>
  <si>
    <t>LOKOTA Mokwabo</t>
  </si>
  <si>
    <t>MPUDI DIT DOMANENO Antoine</t>
  </si>
  <si>
    <t>MOLANGALA  Joseph</t>
  </si>
  <si>
    <t>KANTENO Mathieu</t>
  </si>
  <si>
    <t>3LL64/1690</t>
  </si>
  <si>
    <t>3LL64/1691</t>
  </si>
  <si>
    <t>3LL64/1692</t>
  </si>
  <si>
    <t>3LL64/1693</t>
  </si>
  <si>
    <t>3LL64/1694</t>
  </si>
  <si>
    <t>3LL64/1695</t>
  </si>
  <si>
    <t>3LL64/1696</t>
  </si>
  <si>
    <t>3LL64/1697</t>
  </si>
  <si>
    <t>3LL64/1698</t>
  </si>
  <si>
    <t>3LL64/1699</t>
  </si>
  <si>
    <t>3LL64/1700</t>
  </si>
  <si>
    <t>3LL64/1701</t>
  </si>
  <si>
    <t>3LL64/1702</t>
  </si>
  <si>
    <t>3LL64/1703</t>
  </si>
  <si>
    <t>3LL64/1704</t>
  </si>
  <si>
    <t>3LL64/1705</t>
  </si>
  <si>
    <t>3LL64/1706</t>
  </si>
  <si>
    <t>3LL64/1707</t>
  </si>
  <si>
    <t>3LL64/1708</t>
  </si>
  <si>
    <t>3LL64/1709</t>
  </si>
  <si>
    <t>3LL64/1710</t>
  </si>
  <si>
    <t>3LL64/1711</t>
  </si>
  <si>
    <t>3LL64/1712</t>
  </si>
  <si>
    <t>3LL64/1713</t>
  </si>
  <si>
    <t>3LL64/1714</t>
  </si>
  <si>
    <t>3LL64/1715</t>
  </si>
  <si>
    <t>3LL64/1716</t>
  </si>
  <si>
    <t>3LL64/1717</t>
  </si>
  <si>
    <t>3LL64/1718</t>
  </si>
  <si>
    <t>3LL64/1719</t>
  </si>
  <si>
    <t>3LL64/1720</t>
  </si>
  <si>
    <t>3LL64/1721</t>
  </si>
  <si>
    <t>3LL64/1722</t>
  </si>
  <si>
    <t>3LL64/1723</t>
  </si>
  <si>
    <t>3LL64/1724</t>
  </si>
  <si>
    <t>TAMBWE Boniface</t>
  </si>
  <si>
    <t>TAMBWE Kayamba</t>
  </si>
  <si>
    <t>TAMARU Francois</t>
  </si>
  <si>
    <t>TABANI</t>
  </si>
  <si>
    <t>TSHIKUDI  Goie</t>
  </si>
  <si>
    <t xml:space="preserve">TSHIKOYI </t>
  </si>
  <si>
    <t>TSHIENA</t>
  </si>
  <si>
    <t xml:space="preserve">TSHEFU </t>
  </si>
  <si>
    <t>KANSO Joseph</t>
  </si>
  <si>
    <t>KAMPULU</t>
  </si>
  <si>
    <t>KANGULAKENI  Kilolo</t>
  </si>
  <si>
    <t>KANGWENDE Xavrier</t>
  </si>
  <si>
    <t>KANIANGA  Kandanda</t>
  </si>
  <si>
    <t>LOOLA  Fofela</t>
  </si>
  <si>
    <t>KAKAU Boniface</t>
  </si>
  <si>
    <t>KALONDJI Pierre</t>
  </si>
  <si>
    <t>BWELUNGU  Jean</t>
  </si>
  <si>
    <t>DIZOMBO Andre</t>
  </si>
  <si>
    <t xml:space="preserve">INGATIBU </t>
  </si>
  <si>
    <t>FYPI Etienne</t>
  </si>
  <si>
    <t>NDOITE  Bernard</t>
  </si>
  <si>
    <t>3LL65/1725</t>
  </si>
  <si>
    <t>3LL65/1726</t>
  </si>
  <si>
    <t>3LL65/1727</t>
  </si>
  <si>
    <t>3LL65/1728</t>
  </si>
  <si>
    <t>3LL65/1729</t>
  </si>
  <si>
    <t>3LL65/1730</t>
  </si>
  <si>
    <t>3LL65/1731</t>
  </si>
  <si>
    <t>3LL65/1732</t>
  </si>
  <si>
    <t>3LL65/1733</t>
  </si>
  <si>
    <t>3LL65/1734</t>
  </si>
  <si>
    <t>3LL65/1735</t>
  </si>
  <si>
    <t>3LL65/1736</t>
  </si>
  <si>
    <t>3LL65/1737</t>
  </si>
  <si>
    <t>3LL65/1738</t>
  </si>
  <si>
    <t>3LL65/1739</t>
  </si>
  <si>
    <t>3LL65/1740</t>
  </si>
  <si>
    <t>3LL65/1741</t>
  </si>
  <si>
    <t>3LL65/1742</t>
  </si>
  <si>
    <t>3LL65/1743</t>
  </si>
  <si>
    <t>3LL65/1744</t>
  </si>
  <si>
    <t>3LL65/1745</t>
  </si>
  <si>
    <t>3LL66/1746</t>
  </si>
  <si>
    <t xml:space="preserve">BOMBO </t>
  </si>
  <si>
    <t>BOMEABI Pierre</t>
  </si>
  <si>
    <t>BOMBIO</t>
  </si>
  <si>
    <t xml:space="preserve">GAZIMONI </t>
  </si>
  <si>
    <t>BEMBE</t>
  </si>
  <si>
    <t>KAZANGA DIT  YNGA</t>
  </si>
  <si>
    <t>SANGUESA</t>
  </si>
  <si>
    <t>GELE Albert</t>
  </si>
  <si>
    <t>BALINGA  Joseph</t>
  </si>
  <si>
    <t>NKUMU Alexis</t>
  </si>
  <si>
    <t>NGONZO Barthelemi</t>
  </si>
  <si>
    <t>TONDESHI</t>
  </si>
  <si>
    <t>NTUMBA</t>
  </si>
  <si>
    <t>TUNGA</t>
  </si>
  <si>
    <t xml:space="preserve">TOBALA </t>
  </si>
  <si>
    <t>TALANGUMA</t>
  </si>
  <si>
    <t>TEDILA  Antoine</t>
  </si>
  <si>
    <t xml:space="preserve">NDONDOLO </t>
  </si>
  <si>
    <t>NDONDO  Theophile</t>
  </si>
  <si>
    <t>APUMBASI Eugene</t>
  </si>
  <si>
    <t>AKOTA Joseph</t>
  </si>
  <si>
    <t>OMATUKA</t>
  </si>
  <si>
    <t>TABELEKENO</t>
  </si>
  <si>
    <t>3LL66/1747</t>
  </si>
  <si>
    <t>3LL66/1748</t>
  </si>
  <si>
    <t>3LL66/1749</t>
  </si>
  <si>
    <t>3LL66/1750</t>
  </si>
  <si>
    <t>3LL66/1751</t>
  </si>
  <si>
    <t>3LL66/1752</t>
  </si>
  <si>
    <t>3LL66/1753</t>
  </si>
  <si>
    <t>3LL66/1754</t>
  </si>
  <si>
    <t>3LL66/1755</t>
  </si>
  <si>
    <t>3LL66/1756</t>
  </si>
  <si>
    <t>3LL66/1757</t>
  </si>
  <si>
    <t>3LL66/1758</t>
  </si>
  <si>
    <t>3LL66/1759</t>
  </si>
  <si>
    <t>3LL66/1760</t>
  </si>
  <si>
    <t>3LL66/1761</t>
  </si>
  <si>
    <t>3LL66/1762</t>
  </si>
  <si>
    <t>3LL66/1763</t>
  </si>
  <si>
    <t>3LL66/1764</t>
  </si>
  <si>
    <t>3LL66/1765</t>
  </si>
  <si>
    <t>3LL66/1766</t>
  </si>
  <si>
    <t>3LL66/1767</t>
  </si>
  <si>
    <t>3LL66/1768</t>
  </si>
  <si>
    <t xml:space="preserve">PAPA Zao Valere </t>
  </si>
  <si>
    <t>MUKENA Kabuluku</t>
  </si>
  <si>
    <t>MITSHI</t>
  </si>
  <si>
    <t>KAPITA Fernand</t>
  </si>
  <si>
    <t>ILOKO Medard</t>
  </si>
  <si>
    <t>ILO Andre</t>
  </si>
  <si>
    <t>MUKANI</t>
  </si>
  <si>
    <t>BONGO Honore</t>
  </si>
  <si>
    <t>KABEYA Augustin</t>
  </si>
  <si>
    <t>PENGO</t>
  </si>
  <si>
    <t>MABATO</t>
  </si>
  <si>
    <t>BWAMA</t>
  </si>
  <si>
    <t>BWANANGAME</t>
  </si>
  <si>
    <t>BWANGOMA Honore</t>
  </si>
  <si>
    <t>BWANA  Modja Fundi</t>
  </si>
  <si>
    <t>BWANA Moya Kabala</t>
  </si>
  <si>
    <t>BWANA Ndeke</t>
  </si>
  <si>
    <t>MULONGO</t>
  </si>
  <si>
    <t>BWAWELE</t>
  </si>
  <si>
    <t>TSAKA</t>
  </si>
  <si>
    <t xml:space="preserve">KITONDJI </t>
  </si>
  <si>
    <t>KOPE</t>
  </si>
  <si>
    <t>TSHAMALA</t>
  </si>
  <si>
    <t>TSEKA Mongo</t>
  </si>
  <si>
    <t>3LL67/1769</t>
  </si>
  <si>
    <t>3LL67/1770</t>
  </si>
  <si>
    <t>3LL67/1771</t>
  </si>
  <si>
    <t>3LL67/1772</t>
  </si>
  <si>
    <t>3LL67/1773</t>
  </si>
  <si>
    <t>3LL67/1774</t>
  </si>
  <si>
    <t>3LL67/1775</t>
  </si>
  <si>
    <t>3LL67/1776</t>
  </si>
  <si>
    <t>3LL67/1777</t>
  </si>
  <si>
    <t>3LL67/1778</t>
  </si>
  <si>
    <t>3LL67/1779</t>
  </si>
  <si>
    <t>3LL67/1780</t>
  </si>
  <si>
    <t>3LL67/1781</t>
  </si>
  <si>
    <t>3LL67/1782</t>
  </si>
  <si>
    <t>3LL67/1783</t>
  </si>
  <si>
    <t>3LL67/1784</t>
  </si>
  <si>
    <t>3LL67/1785</t>
  </si>
  <si>
    <t>3LL67/1786</t>
  </si>
  <si>
    <t>3LL67/1787</t>
  </si>
  <si>
    <t>3LL67/1788</t>
  </si>
  <si>
    <t>3LL67/1789</t>
  </si>
  <si>
    <t>3LL67/1790</t>
  </si>
  <si>
    <t>3LL67/1791</t>
  </si>
  <si>
    <t>3LL67/1792</t>
  </si>
  <si>
    <t>3LL68/1793</t>
  </si>
  <si>
    <t>BANDA Egide</t>
  </si>
  <si>
    <t>BANDA Gustave</t>
  </si>
  <si>
    <t>BADOA Georges</t>
  </si>
  <si>
    <t>BANGI Alphonse</t>
  </si>
  <si>
    <t>BAOKA Pascal</t>
  </si>
  <si>
    <t>BAYI Philippe</t>
  </si>
  <si>
    <t>MUSWA</t>
  </si>
  <si>
    <t>MUSA Lasidi</t>
  </si>
  <si>
    <t>ELAMBO Andre</t>
  </si>
  <si>
    <t>ELONGAMA Jacques</t>
  </si>
  <si>
    <t>ELDA Gaston</t>
  </si>
  <si>
    <t>ELUMBE Paul Emmanuel</t>
  </si>
  <si>
    <t>EBENE Louis</t>
  </si>
  <si>
    <t>EKUNDA Albert</t>
  </si>
  <si>
    <t>EWANGO Eugene</t>
  </si>
  <si>
    <t>LIGBUA Gregoire</t>
  </si>
  <si>
    <t>MONZIKI</t>
  </si>
  <si>
    <t>KEBODJINA Jean</t>
  </si>
  <si>
    <t>MOTAPO</t>
  </si>
  <si>
    <t>KAYUYU Stanislas</t>
  </si>
  <si>
    <t>MAKWEA Augustin</t>
  </si>
  <si>
    <t>MUKUSUMBA</t>
  </si>
  <si>
    <t>MUKWAWE Augustin</t>
  </si>
  <si>
    <t>MUKWAZANGA</t>
  </si>
  <si>
    <t>MUKWATE Daniel</t>
  </si>
  <si>
    <t>MULAMBA Hypolite</t>
  </si>
  <si>
    <t>3LL68/1794</t>
  </si>
  <si>
    <t>3LL68/1795</t>
  </si>
  <si>
    <t>3LL68/1796</t>
  </si>
  <si>
    <t>3LL68/1797</t>
  </si>
  <si>
    <t>3LL68/1798</t>
  </si>
  <si>
    <t>3LL68/1799</t>
  </si>
  <si>
    <t>3LL68/1800</t>
  </si>
  <si>
    <t>3LL68/1801</t>
  </si>
  <si>
    <t>3LL68/1802</t>
  </si>
  <si>
    <t>3LL68/1803</t>
  </si>
  <si>
    <t>3LL68/1804</t>
  </si>
  <si>
    <t>3LL68/1805</t>
  </si>
  <si>
    <t>3LL68/1806</t>
  </si>
  <si>
    <t>3LL68/1807</t>
  </si>
  <si>
    <t>3LL68/1808</t>
  </si>
  <si>
    <t>3LL68/1809</t>
  </si>
  <si>
    <t>3LL68/1810</t>
  </si>
  <si>
    <t>3LL68/1811</t>
  </si>
  <si>
    <t>3LL68/1812</t>
  </si>
  <si>
    <t>3LL68/1813</t>
  </si>
  <si>
    <t>3LL68/1814</t>
  </si>
  <si>
    <t>3LL68/1815</t>
  </si>
  <si>
    <t>3LL68/1816</t>
  </si>
  <si>
    <t>3LL68/1817</t>
  </si>
  <si>
    <t>3LL68/1818</t>
  </si>
  <si>
    <t>MANGOMBO John</t>
  </si>
  <si>
    <t>MASALA Manuel</t>
  </si>
  <si>
    <t>MASAMBA  Andre</t>
  </si>
  <si>
    <t>DEMBI Solo</t>
  </si>
  <si>
    <t>NZUNZI Muanda</t>
  </si>
  <si>
    <t>NZAO Mabiala Barthelemy</t>
  </si>
  <si>
    <t>NUNGU Leon</t>
  </si>
  <si>
    <t>NTIMA Victor</t>
  </si>
  <si>
    <t>NSUKU Nsiku</t>
  </si>
  <si>
    <t>MASAMBA Thomas</t>
  </si>
  <si>
    <t>MANTENGO Victor</t>
  </si>
  <si>
    <t>MANGUADI Muanda</t>
  </si>
  <si>
    <t>KUBUNA Eugene</t>
  </si>
  <si>
    <t>KUAKELI Sumbamanu</t>
  </si>
  <si>
    <t>KOSHI Kalonda</t>
  </si>
  <si>
    <t>MWAMBA Andre</t>
  </si>
  <si>
    <t>MWANGONGO Dikenga</t>
  </si>
  <si>
    <t>MUTSHISUYEYA Imidi</t>
  </si>
  <si>
    <t>KAKULU Donatien</t>
  </si>
  <si>
    <t>KALEMA Tangele</t>
  </si>
  <si>
    <t>KALOLO Mbala</t>
  </si>
  <si>
    <t>KAMBA II</t>
  </si>
  <si>
    <t>SALA Linga Michel</t>
  </si>
  <si>
    <t xml:space="preserve">SISA Kilolo Leon </t>
  </si>
  <si>
    <t>3LL69/1819</t>
  </si>
  <si>
    <t>3LL69/1820</t>
  </si>
  <si>
    <t>3LL69/1821</t>
  </si>
  <si>
    <t>3LL69/1822</t>
  </si>
  <si>
    <t>3LL69/1823</t>
  </si>
  <si>
    <t>3LL69/1824</t>
  </si>
  <si>
    <t>3LL69/1825</t>
  </si>
  <si>
    <t>3LL69/1826</t>
  </si>
  <si>
    <t>3LL69/1827</t>
  </si>
  <si>
    <t>3LL69/1828</t>
  </si>
  <si>
    <t>3LL69/1829</t>
  </si>
  <si>
    <t>3LL69/1830</t>
  </si>
  <si>
    <t>3LL69/1831</t>
  </si>
  <si>
    <t>3LL69/1832</t>
  </si>
  <si>
    <t>3LL69/1833</t>
  </si>
  <si>
    <t>3LL69/1834</t>
  </si>
  <si>
    <t>3LL69/1835</t>
  </si>
  <si>
    <t>3LL69/1836</t>
  </si>
  <si>
    <t>3LL69/1837</t>
  </si>
  <si>
    <t>3LL69/1838</t>
  </si>
  <si>
    <t>3LL69/1839</t>
  </si>
  <si>
    <t>3LL69/1840</t>
  </si>
  <si>
    <t>3LL69/1841</t>
  </si>
  <si>
    <t>3LL69/1842</t>
  </si>
  <si>
    <t>3LL69/1843</t>
  </si>
  <si>
    <t xml:space="preserve">WETSHUIDJEKA Utshu </t>
  </si>
  <si>
    <t>WESE</t>
  </si>
  <si>
    <t>WEMO</t>
  </si>
  <si>
    <t>WENENGE</t>
  </si>
  <si>
    <t>WANI</t>
  </si>
  <si>
    <t>BOTAPI</t>
  </si>
  <si>
    <t>KAZEKELE Louis</t>
  </si>
  <si>
    <t>TUMATSHIA</t>
  </si>
  <si>
    <t>TREZEZIA  Pierre</t>
  </si>
  <si>
    <t>NEINZA</t>
  </si>
  <si>
    <t>TONGAO</t>
  </si>
  <si>
    <t>WANGANDU</t>
  </si>
  <si>
    <t>WANGA Pierre</t>
  </si>
  <si>
    <t>NDELA</t>
  </si>
  <si>
    <t>WANGA</t>
  </si>
  <si>
    <t>NDEMBI Louis</t>
  </si>
  <si>
    <t>19239C</t>
  </si>
  <si>
    <t>NDOIE</t>
  </si>
  <si>
    <t>NDOBO François</t>
  </si>
  <si>
    <t>KIBOMBI</t>
  </si>
  <si>
    <t xml:space="preserve">BWANGA </t>
  </si>
  <si>
    <t>BONKENE</t>
  </si>
  <si>
    <t>BOLOMBAWA</t>
  </si>
  <si>
    <t>BOLANTULA Michel</t>
  </si>
  <si>
    <t>MAKAMBU Dembe Pierre</t>
  </si>
  <si>
    <t>MULANGI Makila</t>
  </si>
  <si>
    <t>3LL70/1844</t>
  </si>
  <si>
    <t>3LL70/1845</t>
  </si>
  <si>
    <t>3LL70/1846</t>
  </si>
  <si>
    <t>3LL70/1847</t>
  </si>
  <si>
    <t>3LL70/1848</t>
  </si>
  <si>
    <t>3LL70/1849</t>
  </si>
  <si>
    <t>3LL70/1850</t>
  </si>
  <si>
    <t>3LL70/1851</t>
  </si>
  <si>
    <t>3LL70/1852</t>
  </si>
  <si>
    <t>3LL70/1853</t>
  </si>
  <si>
    <t>3LL70/1854</t>
  </si>
  <si>
    <t>3LL70/1855</t>
  </si>
  <si>
    <t>3LL70/1856</t>
  </si>
  <si>
    <t>3LL70/1857</t>
  </si>
  <si>
    <t>3LL70/1858</t>
  </si>
  <si>
    <t>3LL70/1859</t>
  </si>
  <si>
    <t>3LL70/1860</t>
  </si>
  <si>
    <t>3LL70/1861</t>
  </si>
  <si>
    <t>3LL70/1862</t>
  </si>
  <si>
    <t>3LL70/1863</t>
  </si>
  <si>
    <t>3LL70/1864</t>
  </si>
  <si>
    <t>3LL70/1865</t>
  </si>
  <si>
    <t>3LL70/1866</t>
  </si>
  <si>
    <t>3LL70/1867</t>
  </si>
  <si>
    <t>3LL70/1868</t>
  </si>
  <si>
    <t>3LL71/1869</t>
  </si>
  <si>
    <t>PAMBI</t>
  </si>
  <si>
    <t>KIANDJI Akapaka</t>
  </si>
  <si>
    <t>BOLOPO Bomelo Charles</t>
  </si>
  <si>
    <t>ABIKIE</t>
  </si>
  <si>
    <t>PURANGI</t>
  </si>
  <si>
    <t>ABETU</t>
  </si>
  <si>
    <t>YELINKOSI Thomas</t>
  </si>
  <si>
    <t>YEMBE Andre</t>
  </si>
  <si>
    <t>SOKO</t>
  </si>
  <si>
    <t>YOLI Louis</t>
  </si>
  <si>
    <t>GAIKO Clement</t>
  </si>
  <si>
    <t>SANGWA</t>
  </si>
  <si>
    <t>ABUMBUKU</t>
  </si>
  <si>
    <t>KAPITA</t>
  </si>
  <si>
    <t>YONGO Pierre</t>
  </si>
  <si>
    <t>YONGA Louis</t>
  </si>
  <si>
    <t>LEMBE Felix</t>
  </si>
  <si>
    <t>YOMALI Bongo</t>
  </si>
  <si>
    <t>YUMA</t>
  </si>
  <si>
    <t>YOLO</t>
  </si>
  <si>
    <t>YONGOLO</t>
  </si>
  <si>
    <t>ZAPA</t>
  </si>
  <si>
    <t>NANGAHO</t>
  </si>
  <si>
    <t>TOKISI</t>
  </si>
  <si>
    <t>3LL71/1870</t>
  </si>
  <si>
    <t>3LL71/1871</t>
  </si>
  <si>
    <t>3LL71/1872</t>
  </si>
  <si>
    <t>3LL71/1873</t>
  </si>
  <si>
    <t>3LL71/1874</t>
  </si>
  <si>
    <t>3LL71/1875</t>
  </si>
  <si>
    <t>3LL71/1876</t>
  </si>
  <si>
    <t>3LL71/1877</t>
  </si>
  <si>
    <t>3LL71/1878</t>
  </si>
  <si>
    <t>3LL71/1879</t>
  </si>
  <si>
    <t>3LL71/1880</t>
  </si>
  <si>
    <t>3LL71/1881</t>
  </si>
  <si>
    <t>3LL71/1882</t>
  </si>
  <si>
    <t>3LL71/1883</t>
  </si>
  <si>
    <t>3LL71/1884</t>
  </si>
  <si>
    <t>3LL71/1885</t>
  </si>
  <si>
    <t>3LL71/1886</t>
  </si>
  <si>
    <t>3LL71/1887</t>
  </si>
  <si>
    <t>3LL71/1888</t>
  </si>
  <si>
    <t>3LL71/1889</t>
  </si>
  <si>
    <t>3LL71/1890</t>
  </si>
  <si>
    <t>3LL71/1891</t>
  </si>
  <si>
    <t>3LL71/1892</t>
  </si>
  <si>
    <t>3LL72/1893</t>
  </si>
  <si>
    <t>KAMBAMBA Joseph</t>
  </si>
  <si>
    <t>KAMBAMBA Jaen</t>
  </si>
  <si>
    <t>KAMBAMBA Antoine</t>
  </si>
  <si>
    <t>KAPITAINE Jabim</t>
  </si>
  <si>
    <t>MAPUMBA Temoya</t>
  </si>
  <si>
    <t>KASONGO Mwanza</t>
  </si>
  <si>
    <t>KATIKA Hubert</t>
  </si>
  <si>
    <t>KATOTO Mwalemini</t>
  </si>
  <si>
    <t>KAYANDA Joachin</t>
  </si>
  <si>
    <t>KAZESA Joseph</t>
  </si>
  <si>
    <t xml:space="preserve">KABADA  Simon </t>
  </si>
  <si>
    <t>KIKOGO Albert</t>
  </si>
  <si>
    <t>KILEKE</t>
  </si>
  <si>
    <t>MULAKIO</t>
  </si>
  <si>
    <t>MOVAKA Kande</t>
  </si>
  <si>
    <t>MAZIELA Samuel</t>
  </si>
  <si>
    <t>MAYUOKA Pierre</t>
  </si>
  <si>
    <t>MAVINGA Goma</t>
  </si>
  <si>
    <t>MAKAMA Toko</t>
  </si>
  <si>
    <t>PINDI Alphonse</t>
  </si>
  <si>
    <t>MAKABI Camile</t>
  </si>
  <si>
    <t>MABEKA François</t>
  </si>
  <si>
    <t>MAKUBA Julie</t>
  </si>
  <si>
    <t>YAKA Kinkela</t>
  </si>
  <si>
    <t>LEMBE Parc</t>
  </si>
  <si>
    <t>PUATI Kongo</t>
  </si>
  <si>
    <t>NGOYI Pierre</t>
  </si>
  <si>
    <t>NUMBI Pierre</t>
  </si>
  <si>
    <t>NZEMBA Sebastien</t>
  </si>
  <si>
    <t>3LL72/1894</t>
  </si>
  <si>
    <t>3LL72/1895</t>
  </si>
  <si>
    <t>3LL72/1896</t>
  </si>
  <si>
    <t>3LL72/1897</t>
  </si>
  <si>
    <t>3LL72/1898</t>
  </si>
  <si>
    <t>3LL72/1899</t>
  </si>
  <si>
    <t>3LL72/1900</t>
  </si>
  <si>
    <t>3LL72/1901</t>
  </si>
  <si>
    <t>3LL72/1902</t>
  </si>
  <si>
    <t>3LL72/1903</t>
  </si>
  <si>
    <t>3LL72/1904</t>
  </si>
  <si>
    <t>3LL72/1905</t>
  </si>
  <si>
    <t>3LL72/1906</t>
  </si>
  <si>
    <t>3LL72/1907</t>
  </si>
  <si>
    <t>3LL72/1908</t>
  </si>
  <si>
    <t>3LL72/1909</t>
  </si>
  <si>
    <t>3LL72/1910</t>
  </si>
  <si>
    <t>3LL72/1911</t>
  </si>
  <si>
    <t>3LL72/1912</t>
  </si>
  <si>
    <t>3LL72/1913</t>
  </si>
  <si>
    <t>3LL72/1914</t>
  </si>
  <si>
    <t>3LL72/1915</t>
  </si>
  <si>
    <t>3LL72/1916</t>
  </si>
  <si>
    <t>3LL72/1917</t>
  </si>
  <si>
    <t>3LL72/1918</t>
  </si>
  <si>
    <t>3LL72/1919</t>
  </si>
  <si>
    <t>3LL72/1920</t>
  </si>
  <si>
    <t>3LL72/1921</t>
  </si>
  <si>
    <t>PANGANI Salomons</t>
  </si>
  <si>
    <t>DONZOAO Joseph</t>
  </si>
  <si>
    <t>YABA Bende</t>
  </si>
  <si>
    <t>VENGA Pedro</t>
  </si>
  <si>
    <t>VETE Sakala</t>
  </si>
  <si>
    <t>VUMBI Nianga</t>
  </si>
  <si>
    <t>GANPILA Samuel</t>
  </si>
  <si>
    <t>PALULU Thomas</t>
  </si>
  <si>
    <t>PAMBU Kini</t>
  </si>
  <si>
    <t>ZABA Benjamin</t>
  </si>
  <si>
    <t>ZITISA André</t>
  </si>
  <si>
    <t>YEMBI Pierre</t>
  </si>
  <si>
    <t>DIMBA Dénis</t>
  </si>
  <si>
    <t>KUPESA Jean</t>
  </si>
  <si>
    <t>KUYULU Balosa</t>
  </si>
  <si>
    <t>MWAKAVUNGA Tshileji</t>
  </si>
  <si>
    <t>MWAKISI Tshinevua</t>
  </si>
  <si>
    <t>KAMBA Bamuma</t>
  </si>
  <si>
    <t>TEDIKA Kingami</t>
  </si>
  <si>
    <t>NITU Pierre</t>
  </si>
  <si>
    <t>3LL73/1922</t>
  </si>
  <si>
    <t>3LL73/1923</t>
  </si>
  <si>
    <t>3LL73/1924</t>
  </si>
  <si>
    <t>3LL73/1925</t>
  </si>
  <si>
    <t>3LL73/1926</t>
  </si>
  <si>
    <t>3LL73/1927</t>
  </si>
  <si>
    <t>3LL73/1928</t>
  </si>
  <si>
    <t>3LL73/1929</t>
  </si>
  <si>
    <t>3LL73/1930</t>
  </si>
  <si>
    <t>3LL73/1931</t>
  </si>
  <si>
    <t>3LL73/1932</t>
  </si>
  <si>
    <t>3LL73/1933</t>
  </si>
  <si>
    <t>3LL73/1934</t>
  </si>
  <si>
    <t>3LL73/1935</t>
  </si>
  <si>
    <t>3LL73/1936</t>
  </si>
  <si>
    <t>3LL73/1937</t>
  </si>
  <si>
    <t>3LL73/1938</t>
  </si>
  <si>
    <t>3LL73/1939</t>
  </si>
  <si>
    <t>3LL73/1940</t>
  </si>
  <si>
    <t>3LL73/1941</t>
  </si>
  <si>
    <t>TEDIKA Pambo</t>
  </si>
  <si>
    <t>MISAMU Yosua</t>
  </si>
  <si>
    <t>MISERE André</t>
  </si>
  <si>
    <t>MOMBO Sasi</t>
  </si>
  <si>
    <t>MONGO Alphonse</t>
  </si>
  <si>
    <t>MALUNDAMA Benoit</t>
  </si>
  <si>
    <t>MALUNGILA Kobi</t>
  </si>
  <si>
    <t>MAMBUNDI Denis</t>
  </si>
  <si>
    <t>MAMPEMBA Simon</t>
  </si>
  <si>
    <t>PULULU</t>
  </si>
  <si>
    <t>SAI</t>
  </si>
  <si>
    <t>NZAO KINKELA Samuel</t>
  </si>
  <si>
    <t>NKOKO Simon</t>
  </si>
  <si>
    <t>MONGAMBA Salomon</t>
  </si>
  <si>
    <t>BUNGA Paul</t>
  </si>
  <si>
    <t>MANESA</t>
  </si>
  <si>
    <t>MAVUGNA</t>
  </si>
  <si>
    <t>MILONDA</t>
  </si>
  <si>
    <t>MOBOKA</t>
  </si>
  <si>
    <t>KUMOPUNGU</t>
  </si>
  <si>
    <t>MUZITA Metusala</t>
  </si>
  <si>
    <t>MUSAKO Cryspin</t>
  </si>
  <si>
    <t>MUSUNGAYI Cleophas</t>
  </si>
  <si>
    <t>TUBASHIKA Emeri</t>
  </si>
  <si>
    <t>GOMA MAVINDI LUFUA LUBOBO</t>
  </si>
  <si>
    <t>3LL74/1942</t>
  </si>
  <si>
    <t>3LL74/1943</t>
  </si>
  <si>
    <t>3LL74/1944</t>
  </si>
  <si>
    <t>3LL74/1945</t>
  </si>
  <si>
    <t>3LL74/1946</t>
  </si>
  <si>
    <t>3LL74/1947</t>
  </si>
  <si>
    <t>3LL74/1948</t>
  </si>
  <si>
    <t>3LL74/1949</t>
  </si>
  <si>
    <t>3LL74/1950</t>
  </si>
  <si>
    <t>3LL74/1951</t>
  </si>
  <si>
    <t>3LL74/1952</t>
  </si>
  <si>
    <t>3LL74/1953</t>
  </si>
  <si>
    <t>3LL74/1954</t>
  </si>
  <si>
    <t>3LL74/1955</t>
  </si>
  <si>
    <t>3LL74/1956</t>
  </si>
  <si>
    <t>3LL74/1957</t>
  </si>
  <si>
    <t>3LL74/1958</t>
  </si>
  <si>
    <t>3LL74/1959</t>
  </si>
  <si>
    <t>3LL74/1960</t>
  </si>
  <si>
    <t>3LL74/1961</t>
  </si>
  <si>
    <t>3LL74/1962</t>
  </si>
  <si>
    <t>3LL74/1963</t>
  </si>
  <si>
    <t>3LL74/1964</t>
  </si>
  <si>
    <t>3LL74/1965</t>
  </si>
  <si>
    <t>3LL74/1966</t>
  </si>
  <si>
    <t>3LL74/1967</t>
  </si>
  <si>
    <t>MAFUTA Thomas</t>
  </si>
  <si>
    <t>MADZAGNE</t>
  </si>
  <si>
    <t>MAKELE Andrée</t>
  </si>
  <si>
    <t>MAKUMALI Daniel</t>
  </si>
  <si>
    <t>MALUWA Julien</t>
  </si>
  <si>
    <t>MANDEFU</t>
  </si>
  <si>
    <t>MANDONO</t>
  </si>
  <si>
    <t>MANGALA Antoine</t>
  </si>
  <si>
    <t>MANGIE</t>
  </si>
  <si>
    <t>MANGOMA Samuel</t>
  </si>
  <si>
    <t>MANGWANDA Malanda</t>
  </si>
  <si>
    <t>MASHITA Kiketele</t>
  </si>
  <si>
    <t>11-82-10410A</t>
  </si>
  <si>
    <t>MATARI Mathias</t>
  </si>
  <si>
    <t>MAYELA</t>
  </si>
  <si>
    <t>KISALU</t>
  </si>
  <si>
    <t>11-79-10392A</t>
  </si>
  <si>
    <t>EWUKA</t>
  </si>
  <si>
    <t>MIKALAKALA Pierre</t>
  </si>
  <si>
    <t>KIBANU Kimutu</t>
  </si>
  <si>
    <t>KIMVUMBA Kambowa</t>
  </si>
  <si>
    <t>METERE</t>
  </si>
  <si>
    <t>MEYA Benoit</t>
  </si>
  <si>
    <t>KIBENGA Makolo</t>
  </si>
  <si>
    <t>22-122-21608A</t>
  </si>
  <si>
    <t>KIMANGA Ignace</t>
  </si>
  <si>
    <t>KIMANGILA</t>
  </si>
  <si>
    <t>KIMBENI Raymond</t>
  </si>
  <si>
    <t>KIMBYEKA</t>
  </si>
  <si>
    <t>5198D</t>
  </si>
  <si>
    <t>KIMBILA Louis</t>
  </si>
  <si>
    <t>KINGOLO</t>
  </si>
  <si>
    <t>13-48-12237A</t>
  </si>
  <si>
    <t>KINDJI Kayolo</t>
  </si>
  <si>
    <t>KINGWESHI</t>
  </si>
  <si>
    <t>13-47-12235A</t>
  </si>
  <si>
    <t>KINUMU</t>
  </si>
  <si>
    <t>KITOKO Lenga</t>
  </si>
  <si>
    <t>6-164-5819D</t>
  </si>
  <si>
    <t>KAMPAGNIE</t>
  </si>
  <si>
    <t>12-139-11694A</t>
  </si>
  <si>
    <t>LODIE Tsingi</t>
  </si>
  <si>
    <t>LUFUNGULA Philippe</t>
  </si>
  <si>
    <t>3LL75/1968</t>
  </si>
  <si>
    <t>3LL75/1969</t>
  </si>
  <si>
    <t>3LL75/1970</t>
  </si>
  <si>
    <t>3LL75/1971</t>
  </si>
  <si>
    <t>3LL75/1972</t>
  </si>
  <si>
    <t>3LL75/1973</t>
  </si>
  <si>
    <t>3LL75/1974</t>
  </si>
  <si>
    <t>3LL75/1975</t>
  </si>
  <si>
    <t>3LL75/1976</t>
  </si>
  <si>
    <t>3LL75/1977</t>
  </si>
  <si>
    <t>3LL75/1978</t>
  </si>
  <si>
    <t>3LL75/1979</t>
  </si>
  <si>
    <t>3LL75/1980</t>
  </si>
  <si>
    <t>3LL75/1981</t>
  </si>
  <si>
    <t>3LL75/1982</t>
  </si>
  <si>
    <t>3LL75/1983</t>
  </si>
  <si>
    <t>3LL75/1984</t>
  </si>
  <si>
    <t>3LL75/1985</t>
  </si>
  <si>
    <t>3LL75/1986</t>
  </si>
  <si>
    <t>3LL75/1987</t>
  </si>
  <si>
    <t>3LL75/1988</t>
  </si>
  <si>
    <t>3LL75/1989</t>
  </si>
  <si>
    <t>3LL75/1990</t>
  </si>
  <si>
    <t>3LL75/1991</t>
  </si>
  <si>
    <t>3LL75/1992</t>
  </si>
  <si>
    <t>3LL75/1993</t>
  </si>
  <si>
    <t>3LL75/1994</t>
  </si>
  <si>
    <t>3LL75/1995</t>
  </si>
  <si>
    <t>3LL75/1996</t>
  </si>
  <si>
    <t>3LL75/1997</t>
  </si>
  <si>
    <t>3LL75/1998</t>
  </si>
  <si>
    <t>3LL75/1999</t>
  </si>
  <si>
    <t>3LL75/2000</t>
  </si>
  <si>
    <t>3LL75/2001</t>
  </si>
  <si>
    <t>3LL75/2002</t>
  </si>
  <si>
    <t>3LL75/2003</t>
  </si>
  <si>
    <t>KIKUNA</t>
  </si>
  <si>
    <t>KIBWANGA</t>
  </si>
  <si>
    <t>FIOTI</t>
  </si>
  <si>
    <t>KATOMENGO</t>
  </si>
  <si>
    <t>KAMA</t>
  </si>
  <si>
    <t>KAPALALA</t>
  </si>
  <si>
    <t>KADIA</t>
  </si>
  <si>
    <t>KABEMBE</t>
  </si>
  <si>
    <t>KABINDI</t>
  </si>
  <si>
    <t>IFONDO Francois</t>
  </si>
  <si>
    <t>GBALU</t>
  </si>
  <si>
    <t>MULUILA Eugène</t>
  </si>
  <si>
    <t>MKAYA Réné</t>
  </si>
  <si>
    <t>TSHIMBUMBU Nicolas</t>
  </si>
  <si>
    <t>MAMPUTA Alphonse</t>
  </si>
  <si>
    <t>MVULU Clément</t>
  </si>
  <si>
    <t>MASANGA Kulungu</t>
  </si>
  <si>
    <t>MASOLA  Samuel</t>
  </si>
  <si>
    <t>MASULUA  Joseph</t>
  </si>
  <si>
    <t>MASAMBA Dosiman</t>
  </si>
  <si>
    <t>MASANGA  Leon</t>
  </si>
  <si>
    <t>MUSUNDA  Oscar</t>
  </si>
  <si>
    <t>MUSOLO  Victor</t>
  </si>
  <si>
    <t>LUMIONGO</t>
  </si>
  <si>
    <t>MOLIMBI</t>
  </si>
  <si>
    <t>EPEKELE  Ferdinand</t>
  </si>
  <si>
    <t>FUMUE  YalaA</t>
  </si>
  <si>
    <t>BOYENGE Jean</t>
  </si>
  <si>
    <t xml:space="preserve">BWAPAPA </t>
  </si>
  <si>
    <t>ENGUETE  Joseph</t>
  </si>
  <si>
    <t>TELA  Joseph</t>
  </si>
  <si>
    <t xml:space="preserve">KUMA </t>
  </si>
  <si>
    <t xml:space="preserve">KULONGO </t>
  </si>
  <si>
    <t>KULANGU Muka</t>
  </si>
  <si>
    <t>PAVUNI</t>
  </si>
  <si>
    <t>TESANGA Greoire</t>
  </si>
  <si>
    <t>FUMUTULENGI –dit-Buku</t>
  </si>
  <si>
    <t>GONGO  Vital</t>
  </si>
  <si>
    <t>ELAKI –dit-Goma</t>
  </si>
  <si>
    <t>3LL76/2004</t>
  </si>
  <si>
    <t>3LL76/2005</t>
  </si>
  <si>
    <t>3LL76/2006</t>
  </si>
  <si>
    <t>3LL76/2007</t>
  </si>
  <si>
    <t>3LL76/2008</t>
  </si>
  <si>
    <t>3LL76/2009</t>
  </si>
  <si>
    <t>3LL76/2010</t>
  </si>
  <si>
    <t>3LL76/2011</t>
  </si>
  <si>
    <t>3LL76/2012</t>
  </si>
  <si>
    <t>3LL76/2013</t>
  </si>
  <si>
    <t>3LL76/2014</t>
  </si>
  <si>
    <t>3LL76/2015</t>
  </si>
  <si>
    <t>3LL76/2016</t>
  </si>
  <si>
    <t>3LL76/2017</t>
  </si>
  <si>
    <t>3LL76/2018</t>
  </si>
  <si>
    <t>3LL76/2019</t>
  </si>
  <si>
    <t>3LL76/2020</t>
  </si>
  <si>
    <t>3LL76/2021</t>
  </si>
  <si>
    <t>3LL76/2022</t>
  </si>
  <si>
    <t>3LL76/2023</t>
  </si>
  <si>
    <t>3LL76/2024</t>
  </si>
  <si>
    <t>3LL76/2025</t>
  </si>
  <si>
    <t>3LL76/2026</t>
  </si>
  <si>
    <t>3LL76/2027</t>
  </si>
  <si>
    <t>3LL76/2028</t>
  </si>
  <si>
    <t>3LL76/2029</t>
  </si>
  <si>
    <t>3LL76/2030</t>
  </si>
  <si>
    <t>3LL76/2031</t>
  </si>
  <si>
    <t>3LL76/2032</t>
  </si>
  <si>
    <t>3LL76/2033</t>
  </si>
  <si>
    <t>3LL76/2034</t>
  </si>
  <si>
    <t>3LL76/2035</t>
  </si>
  <si>
    <t>3LL76/2036</t>
  </si>
  <si>
    <t>3LL76/2037</t>
  </si>
  <si>
    <t>3LL76/2038</t>
  </si>
  <si>
    <t>3LL76/2039</t>
  </si>
  <si>
    <t>3LL76/2040</t>
  </si>
  <si>
    <t>3LL76/2041</t>
  </si>
  <si>
    <t>3LL76/2042</t>
  </si>
  <si>
    <t>3LL76/2043</t>
  </si>
  <si>
    <t>ISINGA</t>
  </si>
  <si>
    <t>MAZANGU  Bernard</t>
  </si>
  <si>
    <t>MBABU  Jean</t>
  </si>
  <si>
    <t>MBALA  Nzazi Pierre</t>
  </si>
  <si>
    <t xml:space="preserve">MBALA  Pierre </t>
  </si>
  <si>
    <t>MAFUTA  Joseph</t>
  </si>
  <si>
    <t>MAKANDA  Pierre</t>
  </si>
  <si>
    <t>MAKOLA  Samba</t>
  </si>
  <si>
    <t>MAKUZEYE  Philippe</t>
  </si>
  <si>
    <t>MALUDI  Seraphin</t>
  </si>
  <si>
    <t>MULUMBA  Alphonse</t>
  </si>
  <si>
    <t>MUKANZA</t>
  </si>
  <si>
    <t xml:space="preserve">MUPEPE </t>
  </si>
  <si>
    <t>MAFUKELE</t>
  </si>
  <si>
    <t>MANGA</t>
  </si>
  <si>
    <t>MILAY</t>
  </si>
  <si>
    <t>MOANAGOMBO</t>
  </si>
  <si>
    <t>MABAYA</t>
  </si>
  <si>
    <t>MONDINDI</t>
  </si>
  <si>
    <t>MUTUNDA</t>
  </si>
  <si>
    <t>MWALI</t>
  </si>
  <si>
    <t>MASIMAWI  Louis</t>
  </si>
  <si>
    <t>MATANGI</t>
  </si>
  <si>
    <t>MAUTA</t>
  </si>
  <si>
    <t>SENZOW  Kaniki</t>
  </si>
  <si>
    <t>MUSHIKU</t>
  </si>
  <si>
    <t>KABEMBA</t>
  </si>
  <si>
    <t>3LL77/2044</t>
  </si>
  <si>
    <t>3LL77/2045</t>
  </si>
  <si>
    <t>3LL77/2046</t>
  </si>
  <si>
    <t>3LL77/2047</t>
  </si>
  <si>
    <t>3LL77/2048</t>
  </si>
  <si>
    <t>3LL77/2049</t>
  </si>
  <si>
    <t>3LL77/2050</t>
  </si>
  <si>
    <t>3LL77/2051</t>
  </si>
  <si>
    <t>3LL77/2052</t>
  </si>
  <si>
    <t>3LL77/2053</t>
  </si>
  <si>
    <t>3LL77/2054</t>
  </si>
  <si>
    <t>3LL77/2055</t>
  </si>
  <si>
    <t>3LL77/2056</t>
  </si>
  <si>
    <t>3LL77/2057</t>
  </si>
  <si>
    <t>3LL77/2058</t>
  </si>
  <si>
    <t>3LL77/2059</t>
  </si>
  <si>
    <t>3LL77/2060</t>
  </si>
  <si>
    <t>3LL77/2061</t>
  </si>
  <si>
    <t>3LL77/2062</t>
  </si>
  <si>
    <t>3LL77/2063</t>
  </si>
  <si>
    <t>3LL77/2064</t>
  </si>
  <si>
    <t>3LL77/2065</t>
  </si>
  <si>
    <t>3LL77/2066</t>
  </si>
  <si>
    <t>3LL77/2067</t>
  </si>
  <si>
    <t>3LL77/2068</t>
  </si>
  <si>
    <t>3LL77/2069</t>
  </si>
  <si>
    <t>3LL77/2070</t>
  </si>
  <si>
    <t>3LL77/2071</t>
  </si>
  <si>
    <t>3LL78/2072</t>
  </si>
  <si>
    <t>PENGA  Lowgin</t>
  </si>
  <si>
    <t>AYINUENA  Thomas</t>
  </si>
  <si>
    <t>36-109-3550</t>
  </si>
  <si>
    <t>MANPIENI</t>
  </si>
  <si>
    <t>4347A</t>
  </si>
  <si>
    <t>MAHUNGU  Panzu</t>
  </si>
  <si>
    <t>MWANDA  Jeremie</t>
  </si>
  <si>
    <t>MBALA  Ignace</t>
  </si>
  <si>
    <t>MBANU Pierre</t>
  </si>
  <si>
    <t>BOKOLONGO</t>
  </si>
  <si>
    <t>MBAKA Mwanya</t>
  </si>
  <si>
    <t>MBAYONGO  Paul</t>
  </si>
  <si>
    <t>BANGONI  Musalapashi</t>
  </si>
  <si>
    <t>BIDIMU  Zachari</t>
  </si>
  <si>
    <t>KUDIANGILA</t>
  </si>
  <si>
    <t>KAKESE Mathirs</t>
  </si>
  <si>
    <t>KAPINGA Theophile</t>
  </si>
  <si>
    <t>KAPITA  Susu</t>
  </si>
  <si>
    <t>KANGOSA Mutupamba</t>
  </si>
  <si>
    <t>MABIALA  Kinkela</t>
  </si>
  <si>
    <t>MAFUTA  Augustin</t>
  </si>
  <si>
    <t>ISSA  Musina</t>
  </si>
  <si>
    <t>SAMBA  Marcel</t>
  </si>
  <si>
    <t>YENGA  Isaac</t>
  </si>
  <si>
    <t>SUNGU  Fertina</t>
  </si>
  <si>
    <t>DANGANI  Benoit</t>
  </si>
  <si>
    <t>MUNDAMBE</t>
  </si>
  <si>
    <t>MALANDA  Sylvain</t>
  </si>
  <si>
    <t>MAKUNGA  Nsiku  Joseph</t>
  </si>
  <si>
    <t>MVILA  Antoine</t>
  </si>
  <si>
    <t>MAFWALA  Gerard</t>
  </si>
  <si>
    <t>LUNGANI Joseph</t>
  </si>
  <si>
    <t>NYANSI  Albert</t>
  </si>
  <si>
    <t>3LL78/2073</t>
  </si>
  <si>
    <t>3LL78/2074</t>
  </si>
  <si>
    <t>3LL78/2075</t>
  </si>
  <si>
    <t>3LL78/2076</t>
  </si>
  <si>
    <t>3LL78/2077</t>
  </si>
  <si>
    <t>3LL78/2078</t>
  </si>
  <si>
    <t>3LL78/2079</t>
  </si>
  <si>
    <t>3LL78/2080</t>
  </si>
  <si>
    <t>3LL78/2081</t>
  </si>
  <si>
    <t>3LL78/2082</t>
  </si>
  <si>
    <t>3LL78/2083</t>
  </si>
  <si>
    <t>3LL78/2084</t>
  </si>
  <si>
    <t>3LL78/2085</t>
  </si>
  <si>
    <t>3LL78/2086</t>
  </si>
  <si>
    <t>3LL78/2087</t>
  </si>
  <si>
    <t>3LL78/2088</t>
  </si>
  <si>
    <t>3LL78/2089</t>
  </si>
  <si>
    <t>3LL78/2090</t>
  </si>
  <si>
    <t>3LL78/2091</t>
  </si>
  <si>
    <t>3LL78/2092</t>
  </si>
  <si>
    <t>3LL78/2093</t>
  </si>
  <si>
    <t>3LL78/2094</t>
  </si>
  <si>
    <t>3LL78/2095</t>
  </si>
  <si>
    <t>3LL78/2096</t>
  </si>
  <si>
    <t>3LL78/2097</t>
  </si>
  <si>
    <t>3LL78/2098</t>
  </si>
  <si>
    <t>3LL78/2099</t>
  </si>
  <si>
    <t>3LL78/2100</t>
  </si>
  <si>
    <t>3LL78/2101</t>
  </si>
  <si>
    <t>3LL78/2102</t>
  </si>
  <si>
    <t>3LL78/2103</t>
  </si>
  <si>
    <t>YAMBE  Bernard</t>
  </si>
  <si>
    <t>YAMBOKA</t>
  </si>
  <si>
    <t>YAYE  Siku</t>
  </si>
  <si>
    <t>YASE</t>
  </si>
  <si>
    <t>TANDE  Antoine</t>
  </si>
  <si>
    <t>DEMBE  Konde</t>
  </si>
  <si>
    <t xml:space="preserve">KIBANGA  Ignace </t>
  </si>
  <si>
    <t>KIFANGA  Modeste</t>
  </si>
  <si>
    <t>YSUKU  Nkonga</t>
  </si>
  <si>
    <t>YNAMANGE</t>
  </si>
  <si>
    <t>YNGENGWA</t>
  </si>
  <si>
    <t>EBONE  Mawete</t>
  </si>
  <si>
    <t>ILONGA Yohan</t>
  </si>
  <si>
    <t xml:space="preserve">ABGALA </t>
  </si>
  <si>
    <t xml:space="preserve">ILONGA  </t>
  </si>
  <si>
    <t>ILONGA</t>
  </si>
  <si>
    <t>KILOLO  Kambo</t>
  </si>
  <si>
    <t>ILUMBI  Stanislas</t>
  </si>
  <si>
    <t>ILUNGA  Lukimu</t>
  </si>
  <si>
    <t>YKOKO Bolokeli</t>
  </si>
  <si>
    <t>FUMOSIANO</t>
  </si>
  <si>
    <t>3LL79/2104</t>
  </si>
  <si>
    <t>3LL79/2105</t>
  </si>
  <si>
    <t>3LL79/2106</t>
  </si>
  <si>
    <t>3LL79/2107</t>
  </si>
  <si>
    <t>3LL79/2108</t>
  </si>
  <si>
    <t>3LL79/2109</t>
  </si>
  <si>
    <t>3LL79/2110</t>
  </si>
  <si>
    <t>3LL79/2111</t>
  </si>
  <si>
    <t>3LL79/2112</t>
  </si>
  <si>
    <t>3LL79/2113</t>
  </si>
  <si>
    <t>3LL79/2114</t>
  </si>
  <si>
    <t>3LL79/2115</t>
  </si>
  <si>
    <t>3LL79/2116</t>
  </si>
  <si>
    <t>3LL79/2117</t>
  </si>
  <si>
    <t>3LL79/2118</t>
  </si>
  <si>
    <t>3LL79/2119</t>
  </si>
  <si>
    <t>3LL79/2120</t>
  </si>
  <si>
    <t>3LL79/2121</t>
  </si>
  <si>
    <t>3LL79/2122</t>
  </si>
  <si>
    <t>3LL79/2123</t>
  </si>
  <si>
    <t>3LL79/2124</t>
  </si>
  <si>
    <t>MALENDA  Delphin</t>
  </si>
  <si>
    <t>MUKUBIE  Ngangu</t>
  </si>
  <si>
    <t>MANDAYA</t>
  </si>
  <si>
    <t>MAMBOKA  Mputu</t>
  </si>
  <si>
    <t>MWABALA Allumette</t>
  </si>
  <si>
    <t>MUZELA Kibanda</t>
  </si>
  <si>
    <t>MUTOMBO  Fumuzekeke</t>
  </si>
  <si>
    <t xml:space="preserve">MAKUNDU  Andre </t>
  </si>
  <si>
    <t>MAYANO  Sumbu</t>
  </si>
  <si>
    <t>MUKAMISHI</t>
  </si>
  <si>
    <t>MWATUNDA  Kavunga</t>
  </si>
  <si>
    <t>MAVUNGU  Goma</t>
  </si>
  <si>
    <t>MATETE  Kioni</t>
  </si>
  <si>
    <t>MAYIMBI Joseph</t>
  </si>
  <si>
    <t>MASANGI  Thomas</t>
  </si>
  <si>
    <t>MANSOKOLUA  John</t>
  </si>
  <si>
    <t>MANKEDI  Albert</t>
  </si>
  <si>
    <t>KOMBO Henri</t>
  </si>
  <si>
    <t>BALA  Kinunga</t>
  </si>
  <si>
    <t>DIATULU  Mavuemba</t>
  </si>
  <si>
    <t>DIANDOMBE  Zoau</t>
  </si>
  <si>
    <t>DIALA  Alphonse</t>
  </si>
  <si>
    <t>MAYAMBI  Daniel</t>
  </si>
  <si>
    <t>SANGANENE</t>
  </si>
  <si>
    <t>YALE  François</t>
  </si>
  <si>
    <t>YAKABU  Bongo</t>
  </si>
  <si>
    <t>3LL80/2125</t>
  </si>
  <si>
    <t>3LL80/2126</t>
  </si>
  <si>
    <t>3LL80/2127</t>
  </si>
  <si>
    <t>3LL80/2128</t>
  </si>
  <si>
    <t>3LL80/2129</t>
  </si>
  <si>
    <t>3LL80/2130</t>
  </si>
  <si>
    <t>3LL80/2131</t>
  </si>
  <si>
    <t>3LL80/2132</t>
  </si>
  <si>
    <t>3LL80/2133</t>
  </si>
  <si>
    <t>3LL80/2134</t>
  </si>
  <si>
    <t>3LL80/2135</t>
  </si>
  <si>
    <t>3LL80/2136</t>
  </si>
  <si>
    <t>3LL80/2137</t>
  </si>
  <si>
    <t>3LL80/2138</t>
  </si>
  <si>
    <t>3LL80/2139</t>
  </si>
  <si>
    <t>3LL80/2140</t>
  </si>
  <si>
    <t>3LL80/2141</t>
  </si>
  <si>
    <t>3LL80/2142</t>
  </si>
  <si>
    <t>3LL80/2143</t>
  </si>
  <si>
    <t>3LL80/2144</t>
  </si>
  <si>
    <t>3LL80/2145</t>
  </si>
  <si>
    <t>3LL80/2146</t>
  </si>
  <si>
    <t>3LL80/2147</t>
  </si>
  <si>
    <t>3LL80/2148</t>
  </si>
  <si>
    <t>3LL80/2149</t>
  </si>
  <si>
    <t>3LL80/2150</t>
  </si>
  <si>
    <t>3LL80/2151</t>
  </si>
  <si>
    <t>MABIALA  Julien</t>
  </si>
  <si>
    <t>MAKELA  Michel</t>
  </si>
  <si>
    <t>MALEMA  Benjamin</t>
  </si>
  <si>
    <t>MALONDA  Wumba  Pierre</t>
  </si>
  <si>
    <t>MALEMO  Domingiele Daniel</t>
  </si>
  <si>
    <t>MALAFU  Simon</t>
  </si>
  <si>
    <t>MALENGA  François</t>
  </si>
  <si>
    <t>MASALA  Joseph</t>
  </si>
  <si>
    <t>MANSONI  Antoine</t>
  </si>
  <si>
    <t>MANSANGU André</t>
  </si>
  <si>
    <t>MAPONDA  Stanislas</t>
  </si>
  <si>
    <t>MANOMBA  Paul</t>
  </si>
  <si>
    <t>MANIEMA  Alphonse</t>
  </si>
  <si>
    <t>MANDOZI  Nzietolo Isaac</t>
  </si>
  <si>
    <t>MANDIENE  Ninga</t>
  </si>
  <si>
    <t>MANDIANGU  Bernard</t>
  </si>
  <si>
    <t>MAMONSO Marcel</t>
  </si>
  <si>
    <t>MALUTIDI Esai</t>
  </si>
  <si>
    <t>MALUNDAMENE  Pascal</t>
  </si>
  <si>
    <t>TENESI Mbila</t>
  </si>
  <si>
    <t>BILI  Philippe</t>
  </si>
  <si>
    <t>TSHISWAKA  Ignace</t>
  </si>
  <si>
    <t>MAKUTU  Joseph</t>
  </si>
  <si>
    <t>3LL81/2152</t>
  </si>
  <si>
    <t>3LL81/2153</t>
  </si>
  <si>
    <t>3LL81/2154</t>
  </si>
  <si>
    <t>3LL81/2155</t>
  </si>
  <si>
    <t>3LL81/2156</t>
  </si>
  <si>
    <t>3LL81/2157</t>
  </si>
  <si>
    <t>3LL81/2158</t>
  </si>
  <si>
    <t>3LL81/2159</t>
  </si>
  <si>
    <t>3LL81/2160</t>
  </si>
  <si>
    <t>3LL81/2161</t>
  </si>
  <si>
    <t>3LL81/2162</t>
  </si>
  <si>
    <t>3LL81/2163</t>
  </si>
  <si>
    <t>3LL81/2164</t>
  </si>
  <si>
    <t>3LL81/2165</t>
  </si>
  <si>
    <t>3LL81/2166</t>
  </si>
  <si>
    <t>3LL81/2167</t>
  </si>
  <si>
    <t>3LL81/2168</t>
  </si>
  <si>
    <t>3LL81/2169</t>
  </si>
  <si>
    <t>3LL81/2170</t>
  </si>
  <si>
    <t>3LL81/2171</t>
  </si>
  <si>
    <t>3LL81/2172</t>
  </si>
  <si>
    <t>3LL81/2173</t>
  </si>
  <si>
    <t>3LL81/2174</t>
  </si>
  <si>
    <t>3LL82/2175</t>
  </si>
  <si>
    <t>LULA</t>
  </si>
  <si>
    <t>LULIBA</t>
  </si>
  <si>
    <t xml:space="preserve">LUMBOTO </t>
  </si>
  <si>
    <t>LUPAKA</t>
  </si>
  <si>
    <t>LUMASHUNGU</t>
  </si>
  <si>
    <t>LUPAU  Kivundu</t>
  </si>
  <si>
    <t>LONGOMO  Victor</t>
  </si>
  <si>
    <t>LONGO</t>
  </si>
  <si>
    <t>LOMEKA Paul</t>
  </si>
  <si>
    <t>LOMPOKO</t>
  </si>
  <si>
    <t>BANKULE  Mathias</t>
  </si>
  <si>
    <t xml:space="preserve">BAPAYOLO </t>
  </si>
  <si>
    <t>BOKUNGU  Joseph</t>
  </si>
  <si>
    <t>BOBONDJE</t>
  </si>
  <si>
    <t>BISAKA</t>
  </si>
  <si>
    <t>BILOKO</t>
  </si>
  <si>
    <t>TSHIMINI</t>
  </si>
  <si>
    <t>TSHILULU</t>
  </si>
  <si>
    <t>TSHISAMINO Kaputula</t>
  </si>
  <si>
    <t>KAMBUSU  Katasi</t>
  </si>
  <si>
    <t>KAMBOLO Paul</t>
  </si>
  <si>
    <t>KASONGO Izey</t>
  </si>
  <si>
    <t>LUWANGANO  Masele</t>
  </si>
  <si>
    <t>LUBANZADIO  Andre</t>
  </si>
  <si>
    <t>LUEMBA  Jean</t>
  </si>
  <si>
    <t>LUMBANZILA  Samson</t>
  </si>
  <si>
    <t>3LL82/2176</t>
  </si>
  <si>
    <t>3LL82/2177</t>
  </si>
  <si>
    <t>3LL82/2178</t>
  </si>
  <si>
    <t>3LL82/2179</t>
  </si>
  <si>
    <t>3LL82/2180</t>
  </si>
  <si>
    <t>3LL82/2181</t>
  </si>
  <si>
    <t>3LL82/2182</t>
  </si>
  <si>
    <t>3LL82/2183</t>
  </si>
  <si>
    <t>3LL82/2184</t>
  </si>
  <si>
    <t>3LL82/2185</t>
  </si>
  <si>
    <t>3LL82/2186</t>
  </si>
  <si>
    <t>3LL82/2187</t>
  </si>
  <si>
    <t>3LL82/2188</t>
  </si>
  <si>
    <t>3LL82/2189</t>
  </si>
  <si>
    <t>3LL82/2190</t>
  </si>
  <si>
    <t>3LL82/2191</t>
  </si>
  <si>
    <t>3LL82/2192</t>
  </si>
  <si>
    <t>3LL82/2193</t>
  </si>
  <si>
    <t>3LL82/2194</t>
  </si>
  <si>
    <t>3LL82/2195</t>
  </si>
  <si>
    <t>3LL82/2196</t>
  </si>
  <si>
    <t>3LL82/2197</t>
  </si>
  <si>
    <t>3LL82/2198</t>
  </si>
  <si>
    <t>3LL82/2199</t>
  </si>
  <si>
    <t>3LL82/2200</t>
  </si>
  <si>
    <t>BENGELI Antoine</t>
  </si>
  <si>
    <t>TALA</t>
  </si>
  <si>
    <t>PANZU Kikola</t>
  </si>
  <si>
    <t>TSHIPEMA Jean</t>
  </si>
  <si>
    <t>TSHIBANGU Crispin</t>
  </si>
  <si>
    <t>TSHIMANGA Etienne</t>
  </si>
  <si>
    <t>KIMA Yela</t>
  </si>
  <si>
    <t xml:space="preserve">SENZE </t>
  </si>
  <si>
    <t>SONI Theophile</t>
  </si>
  <si>
    <t>MAKENGO  Albert</t>
  </si>
  <si>
    <t>BAKALA Bethuel</t>
  </si>
  <si>
    <t>GANKONI  Simon</t>
  </si>
  <si>
    <t>KIKAMBA  Georome</t>
  </si>
  <si>
    <t>KASONGO</t>
  </si>
  <si>
    <t xml:space="preserve">BIMA  Antoine </t>
  </si>
  <si>
    <t>SUMBU  Simba</t>
  </si>
  <si>
    <t>BAGULU</t>
  </si>
  <si>
    <t>BABEDILA  Samuel</t>
  </si>
  <si>
    <t>BENGE</t>
  </si>
  <si>
    <t>BAKWAKA  Andre</t>
  </si>
  <si>
    <t>BAKANEANI  Joseph</t>
  </si>
  <si>
    <t>MALIGBANGA</t>
  </si>
  <si>
    <t>MATAYO  Felix</t>
  </si>
  <si>
    <t>MOTERESI</t>
  </si>
  <si>
    <t>MAZEMBE</t>
  </si>
  <si>
    <t>MUIPATAYI  Charles</t>
  </si>
  <si>
    <t>MPETE Benoit</t>
  </si>
  <si>
    <t>NGONGIA Bernard</t>
  </si>
  <si>
    <t>NGONGO Prospere</t>
  </si>
  <si>
    <t>3LL83/2205</t>
  </si>
  <si>
    <t>3LL83/2206</t>
  </si>
  <si>
    <t>3LL83/2207</t>
  </si>
  <si>
    <t>3LL83/2208</t>
  </si>
  <si>
    <t>3LL83/2209</t>
  </si>
  <si>
    <t>3LL83/2210</t>
  </si>
  <si>
    <t>3LL83/2211</t>
  </si>
  <si>
    <t>3LL83/2212</t>
  </si>
  <si>
    <t>3LL83/2213</t>
  </si>
  <si>
    <t>3LL83/2214</t>
  </si>
  <si>
    <t>3LL83/2215</t>
  </si>
  <si>
    <t>3LL83/2216</t>
  </si>
  <si>
    <t>3LL83/2217</t>
  </si>
  <si>
    <t>3LL83/2218</t>
  </si>
  <si>
    <t>3LL83/2219</t>
  </si>
  <si>
    <t>3LL83/2220</t>
  </si>
  <si>
    <t>3LL83/2221</t>
  </si>
  <si>
    <t>3LL83/2222</t>
  </si>
  <si>
    <t>3LL83/2223</t>
  </si>
  <si>
    <t>3LL83/2224</t>
  </si>
  <si>
    <t>3LL83/2225</t>
  </si>
  <si>
    <t>3LL83/2226</t>
  </si>
  <si>
    <t>3LL83/2227</t>
  </si>
  <si>
    <t>3LL83/2228</t>
  </si>
  <si>
    <t>3LL83/2229</t>
  </si>
  <si>
    <t>3LL83/2230</t>
  </si>
  <si>
    <t>3LL83/2231</t>
  </si>
  <si>
    <t>3LL83/2232</t>
  </si>
  <si>
    <t>3LL83/2233</t>
  </si>
  <si>
    <t>3LL83/2234</t>
  </si>
  <si>
    <t>3LL83/2235</t>
  </si>
  <si>
    <t>MUNZUDI  Kubali</t>
  </si>
  <si>
    <t>MASAKA  Makapa</t>
  </si>
  <si>
    <t>MUSONGO  Thomas</t>
  </si>
  <si>
    <t>MULOMBE  Jean</t>
  </si>
  <si>
    <t>MULONZA Kikunga</t>
  </si>
  <si>
    <t>MUNONGA  Kinonga</t>
  </si>
  <si>
    <t>MALANDA  Jacques</t>
  </si>
  <si>
    <t>MVUMBI  Mbala</t>
  </si>
  <si>
    <t xml:space="preserve">MWALUKANU </t>
  </si>
  <si>
    <t>MWASHIAMBI</t>
  </si>
  <si>
    <t>SAMUKATA</t>
  </si>
  <si>
    <t>SIETELE  Makanza</t>
  </si>
  <si>
    <t>SOKE Andre</t>
  </si>
  <si>
    <t>MAZEKA  Andre</t>
  </si>
  <si>
    <t>MOSI  Nseke</t>
  </si>
  <si>
    <t xml:space="preserve">MBAKA  </t>
  </si>
  <si>
    <t>MBALA  Tamondele</t>
  </si>
  <si>
    <t>MBALA Mayula</t>
  </si>
  <si>
    <t>MBA  Gabriel</t>
  </si>
  <si>
    <t>MBOMANA  Emille</t>
  </si>
  <si>
    <t>MBOYENGA</t>
  </si>
  <si>
    <t>MFULAMI</t>
  </si>
  <si>
    <t>MOASOMPA  Oscar</t>
  </si>
  <si>
    <t>MILANDA  Katania</t>
  </si>
  <si>
    <t>MULANDA  Louis</t>
  </si>
  <si>
    <t>MULANDA  Manzazi</t>
  </si>
  <si>
    <t>MULENDA  Andre</t>
  </si>
  <si>
    <t>MUKWAKONGO</t>
  </si>
  <si>
    <t>MORUZA</t>
  </si>
  <si>
    <t>MPILA  Julien</t>
  </si>
  <si>
    <t>MOWONI  Josue</t>
  </si>
  <si>
    <t>MOTELI  Davdi</t>
  </si>
  <si>
    <t>MONGOLO Eugene</t>
  </si>
  <si>
    <t>MORE-MORE</t>
  </si>
  <si>
    <t>3LL84/2236</t>
  </si>
  <si>
    <t>3LL84/2237</t>
  </si>
  <si>
    <t>3LL84/2238</t>
  </si>
  <si>
    <t>3LL84/2239</t>
  </si>
  <si>
    <t>3LL84/2240</t>
  </si>
  <si>
    <t>3LL84/2241</t>
  </si>
  <si>
    <t>3LL84/2242</t>
  </si>
  <si>
    <t>3LL84/2243</t>
  </si>
  <si>
    <t>3LL84/2244</t>
  </si>
  <si>
    <t>3LL84/2245</t>
  </si>
  <si>
    <t>3LL84/2246</t>
  </si>
  <si>
    <t>3LL84/2247</t>
  </si>
  <si>
    <t>3LL84/2248</t>
  </si>
  <si>
    <t>3LL84/2249</t>
  </si>
  <si>
    <t>3LL84/2250</t>
  </si>
  <si>
    <t>3LL84/2251</t>
  </si>
  <si>
    <t>3LL84/2252</t>
  </si>
  <si>
    <t>3LL84/2253</t>
  </si>
  <si>
    <t>3LL84/2254</t>
  </si>
  <si>
    <t>3LL84/2255</t>
  </si>
  <si>
    <t>3LL84/2256</t>
  </si>
  <si>
    <t>3LL84/2257</t>
  </si>
  <si>
    <t>3LL84/2258</t>
  </si>
  <si>
    <t>3LL84/2259</t>
  </si>
  <si>
    <t>3LL84/2260</t>
  </si>
  <si>
    <t>3LL84/2261</t>
  </si>
  <si>
    <t>3LL84/2262</t>
  </si>
  <si>
    <t>3LL84/2263</t>
  </si>
  <si>
    <t>3LL84/2264</t>
  </si>
  <si>
    <t>3LL84/2265</t>
  </si>
  <si>
    <t>3LL84/2266</t>
  </si>
  <si>
    <t>3LL84/2267</t>
  </si>
  <si>
    <t>3LL84/2268</t>
  </si>
  <si>
    <t>3LL84/2269</t>
  </si>
  <si>
    <t>3LL84/2270</t>
  </si>
  <si>
    <t>3LL84/2271</t>
  </si>
  <si>
    <t>3LL84/2272</t>
  </si>
  <si>
    <t>POSO</t>
  </si>
  <si>
    <t>PELANGA</t>
  </si>
  <si>
    <t>MUTONGOLO</t>
  </si>
  <si>
    <t>MUKUNDJI</t>
  </si>
  <si>
    <t>MUKUAMBUTA</t>
  </si>
  <si>
    <t>LUPUTA Kumba</t>
  </si>
  <si>
    <t>MUANZA</t>
  </si>
  <si>
    <t>MUATSHISENGE</t>
  </si>
  <si>
    <t>MITONDA</t>
  </si>
  <si>
    <t>MANANIKA</t>
  </si>
  <si>
    <t>MAPEKE</t>
  </si>
  <si>
    <t>MAVUATILI</t>
  </si>
  <si>
    <t>MAMPINDA René</t>
  </si>
  <si>
    <t>BOYO Alexis</t>
  </si>
  <si>
    <t>BOY MOKE</t>
  </si>
  <si>
    <t>BIKUNDA Paul</t>
  </si>
  <si>
    <t>3LL95/2536</t>
  </si>
  <si>
    <t>3LL95/2537</t>
  </si>
  <si>
    <t>3LL95/2538</t>
  </si>
  <si>
    <t>3LL95/2539</t>
  </si>
  <si>
    <t>3LL95/2540</t>
  </si>
  <si>
    <t>3LL95/2541</t>
  </si>
  <si>
    <t>3LL95/2542</t>
  </si>
  <si>
    <t>3LL95/2543</t>
  </si>
  <si>
    <t>3LL95/2544</t>
  </si>
  <si>
    <t>3LL95/2545</t>
  </si>
  <si>
    <t>3LL95/2546</t>
  </si>
  <si>
    <t>3LL95/2547</t>
  </si>
  <si>
    <t>3LL95/2548</t>
  </si>
  <si>
    <t>3LL95/2549</t>
  </si>
  <si>
    <t>3LL95/2550</t>
  </si>
  <si>
    <t>3LL95/2551</t>
  </si>
  <si>
    <t>3LL95/2552</t>
  </si>
  <si>
    <t>EBENGO</t>
  </si>
  <si>
    <t>NSIKU James</t>
  </si>
  <si>
    <t>NSEKA Clément</t>
  </si>
  <si>
    <t>MPANYI</t>
  </si>
  <si>
    <t>EBENGO Timothé</t>
  </si>
  <si>
    <t>MONKOKO Flavier</t>
  </si>
  <si>
    <t>ILWA Pierre Tarcice</t>
  </si>
  <si>
    <t>ELEMBE Pierre</t>
  </si>
  <si>
    <t>NZOKO Ngawuba David</t>
  </si>
  <si>
    <t>NZO MPEMBE</t>
  </si>
  <si>
    <t>NZILA Melangé</t>
  </si>
  <si>
    <t>MIZIKI Jean- Pierre</t>
  </si>
  <si>
    <t>MOAKU Pascal</t>
  </si>
  <si>
    <t>MBAMBI Jacques</t>
  </si>
  <si>
    <t>MBANZA Jules</t>
  </si>
  <si>
    <t>MBEYA Louis</t>
  </si>
  <si>
    <t>MAYELE Norbert</t>
  </si>
  <si>
    <t>KAZADI Bulungu Honoré</t>
  </si>
  <si>
    <t>NKULU Clarier</t>
  </si>
  <si>
    <t>KAMBALA Victor</t>
  </si>
  <si>
    <t>SELA</t>
  </si>
  <si>
    <t>NLOMBE Floriant</t>
  </si>
  <si>
    <t>BUBU</t>
  </si>
  <si>
    <t>SAPA Gabriel</t>
  </si>
  <si>
    <t>3LL96/2556</t>
  </si>
  <si>
    <t>3LL96/2557</t>
  </si>
  <si>
    <t>3LL96/2558</t>
  </si>
  <si>
    <t>3LL96/2559</t>
  </si>
  <si>
    <t>3LL96/2560</t>
  </si>
  <si>
    <t>3LL96/2561</t>
  </si>
  <si>
    <t>3LL96/2562</t>
  </si>
  <si>
    <t>3LL96/2563</t>
  </si>
  <si>
    <t>3LL96/2564</t>
  </si>
  <si>
    <t>3LL96/2565</t>
  </si>
  <si>
    <t>3LL96/2566</t>
  </si>
  <si>
    <t>3LL96/2567</t>
  </si>
  <si>
    <t>3LL96/2568</t>
  </si>
  <si>
    <t>3LL96/2569</t>
  </si>
  <si>
    <t>3LL96/2570</t>
  </si>
  <si>
    <t>3LL96/2571</t>
  </si>
  <si>
    <t>3LL96/2572</t>
  </si>
  <si>
    <t>3LL96/2573</t>
  </si>
  <si>
    <t>3LL96/2574</t>
  </si>
  <si>
    <t>3LL96/2575</t>
  </si>
  <si>
    <t>3LL96/2576</t>
  </si>
  <si>
    <t>3LL96/2577</t>
  </si>
  <si>
    <t>3LL96/2578</t>
  </si>
  <si>
    <t>3LL96/2579</t>
  </si>
  <si>
    <t>3LL96/2580</t>
  </si>
  <si>
    <t>3LL96/2581</t>
  </si>
  <si>
    <t>3LL96/2582</t>
  </si>
  <si>
    <t>TSIAMA Edouard</t>
  </si>
  <si>
    <t>ETOKO Antoine</t>
  </si>
  <si>
    <t>SUSALA Bandu</t>
  </si>
  <si>
    <t>SUYEYE KOLO</t>
  </si>
  <si>
    <t>ESUA Biki</t>
  </si>
  <si>
    <t>PUTUMUSAKI Mupika</t>
  </si>
  <si>
    <t>FWAZITTELA Narcisse</t>
  </si>
  <si>
    <t>BIKUMA Simon</t>
  </si>
  <si>
    <t>NGEKANGO Albert</t>
  </si>
  <si>
    <t>MUNTU Dominique</t>
  </si>
  <si>
    <t>MVINGI Marcel</t>
  </si>
  <si>
    <t>KITOKO</t>
  </si>
  <si>
    <t>TUMU Gamba</t>
  </si>
  <si>
    <t>BOMPUNGA Jean</t>
  </si>
  <si>
    <t>MABANZA Isaac</t>
  </si>
  <si>
    <t>NUMBI Boyo</t>
  </si>
  <si>
    <t>NGANGU Raphael</t>
  </si>
  <si>
    <t>MUNONGO Ignace</t>
  </si>
  <si>
    <t>NSIMBA Léon</t>
  </si>
  <si>
    <t>NSONGO Joseph</t>
  </si>
  <si>
    <t>NTULA Alphonse</t>
  </si>
  <si>
    <t>TUMUSEKO Kulanga</t>
  </si>
  <si>
    <t>LUSALA  Guembe</t>
  </si>
  <si>
    <t>3LL97/2587</t>
  </si>
  <si>
    <t>3LL97/2588</t>
  </si>
  <si>
    <t>3LL97/2589</t>
  </si>
  <si>
    <t>3LL97/2590</t>
  </si>
  <si>
    <t>3LL97/2591</t>
  </si>
  <si>
    <t>3LL97/2592</t>
  </si>
  <si>
    <t>3LL97/2593</t>
  </si>
  <si>
    <t>3LL97/2594</t>
  </si>
  <si>
    <t>3LL97/2595</t>
  </si>
  <si>
    <t>3LL97/2596</t>
  </si>
  <si>
    <t>3LL97/2597</t>
  </si>
  <si>
    <t>3LL97/2598</t>
  </si>
  <si>
    <t>3LL97/2599</t>
  </si>
  <si>
    <t>3LL97/2600</t>
  </si>
  <si>
    <t>3LL97/2601</t>
  </si>
  <si>
    <t>3LL97/2602</t>
  </si>
  <si>
    <t>3LL97/2603</t>
  </si>
  <si>
    <t>3LL97/2604</t>
  </si>
  <si>
    <t>3LL97/2605</t>
  </si>
  <si>
    <t>3LL97/2606</t>
  </si>
  <si>
    <t>3LL97/2607</t>
  </si>
  <si>
    <t>3LL97/2608</t>
  </si>
  <si>
    <t>3LL97/2609</t>
  </si>
  <si>
    <t>3LL98/2610</t>
  </si>
  <si>
    <t>NSUMBU Daniel</t>
  </si>
  <si>
    <t>PAKA Albert</t>
  </si>
  <si>
    <t>PANZU Sakala</t>
  </si>
  <si>
    <t>PAMBU Masiala</t>
  </si>
  <si>
    <t>PEMBELE Mathias</t>
  </si>
  <si>
    <t>POBA Joseph</t>
  </si>
  <si>
    <t>NDOMA Manuel</t>
  </si>
  <si>
    <t>NKEWU Daniel</t>
  </si>
  <si>
    <t>NKUNKI Pierre</t>
  </si>
  <si>
    <t>NSIMBU Alphonse</t>
  </si>
  <si>
    <t>NIANGA Levi</t>
  </si>
  <si>
    <t>NIAMA Martin</t>
  </si>
  <si>
    <t>WAKUMPULUMIO Isidore</t>
  </si>
  <si>
    <t>WAKALU Samuel</t>
  </si>
  <si>
    <t>KIBOKO Jean</t>
  </si>
  <si>
    <t>KIDIMA Victor</t>
  </si>
  <si>
    <t>KISEMPA Daniel</t>
  </si>
  <si>
    <t>KONGA Thomas</t>
  </si>
  <si>
    <t>NGULU Norbert</t>
  </si>
  <si>
    <t>MALENDO Jonas</t>
  </si>
  <si>
    <t>MAKENGO Raymond</t>
  </si>
  <si>
    <t>MAKWIZA Thomas</t>
  </si>
  <si>
    <t>KENDA NKANDA</t>
  </si>
  <si>
    <t>KALENGA Marcel</t>
  </si>
  <si>
    <t>NTONDO Simon</t>
  </si>
  <si>
    <t>ZINGA Pascal</t>
  </si>
  <si>
    <t>LIEKO Joseph</t>
  </si>
  <si>
    <t>3LL98/2611</t>
  </si>
  <si>
    <t>3LL98/2612</t>
  </si>
  <si>
    <t>3LL98/2613</t>
  </si>
  <si>
    <t>3LL98/2614</t>
  </si>
  <si>
    <t>3LL98/2615</t>
  </si>
  <si>
    <t>3LL98/2616</t>
  </si>
  <si>
    <t>3LL98/2617</t>
  </si>
  <si>
    <t>3LL98/2618</t>
  </si>
  <si>
    <t>3LL98/2619</t>
  </si>
  <si>
    <t>3LL98/2620</t>
  </si>
  <si>
    <t>3LL98/2621</t>
  </si>
  <si>
    <t>3LL98/2622</t>
  </si>
  <si>
    <t>3LL98/2623</t>
  </si>
  <si>
    <t>3LL98/2624</t>
  </si>
  <si>
    <t>3LL98/2625</t>
  </si>
  <si>
    <t>3LL98/2626</t>
  </si>
  <si>
    <t>3LL98/2627</t>
  </si>
  <si>
    <t>3LL98/2628</t>
  </si>
  <si>
    <t>3LL98/2629</t>
  </si>
  <si>
    <t>3LL98/2630</t>
  </si>
  <si>
    <t>3LL98/2631</t>
  </si>
  <si>
    <t>3LL98/2632</t>
  </si>
  <si>
    <t>3LL98/2633</t>
  </si>
  <si>
    <t>3LL98/2634</t>
  </si>
  <si>
    <t>3LL98/2635</t>
  </si>
  <si>
    <t>3LL98/2636</t>
  </si>
  <si>
    <t>3LL99/2637</t>
  </si>
  <si>
    <t>KAMBWALA Isaac</t>
  </si>
  <si>
    <t>MPELO Emile</t>
  </si>
  <si>
    <t>MPONDA Gilbert</t>
  </si>
  <si>
    <t>MVEBA Pierre</t>
  </si>
  <si>
    <t>LOTANDA  Ndongo Joseph</t>
  </si>
  <si>
    <t>LUBWELE Alfred</t>
  </si>
  <si>
    <t>LUKOKISA LUKUNDA</t>
  </si>
  <si>
    <t>LUKUSA</t>
  </si>
  <si>
    <t>DIHONGI  Goma</t>
  </si>
  <si>
    <t>NKWI  Innocent</t>
  </si>
  <si>
    <t>MPOSA  Raphael</t>
  </si>
  <si>
    <t>NSAYOLO  Jean</t>
  </si>
  <si>
    <t>NTA MUZINGA  KIBUKWELE</t>
  </si>
  <si>
    <t>NSELE  Simon</t>
  </si>
  <si>
    <t>NZAMBA  ILUNGA</t>
  </si>
  <si>
    <t>NZAMBA  BALABALA  Albert</t>
  </si>
  <si>
    <t>NZASHI  Joseph</t>
  </si>
  <si>
    <t>BOLOWETI  Albert</t>
  </si>
  <si>
    <t>BONGO Emile</t>
  </si>
  <si>
    <t>BOPAMBI ISOMBO Jean</t>
  </si>
  <si>
    <t>BOPIPO</t>
  </si>
  <si>
    <t>BOSUKA  MBELI  Joseph</t>
  </si>
  <si>
    <t>GOMA   MAKWALA</t>
  </si>
  <si>
    <t>GADO DIKILA  Jean</t>
  </si>
  <si>
    <t>GIMBI LUEMBA Julien</t>
  </si>
  <si>
    <t>GUMBA Samuel</t>
  </si>
  <si>
    <t>3LL99/2638</t>
  </si>
  <si>
    <t>3LL99/2639</t>
  </si>
  <si>
    <t>3LL99/2640</t>
  </si>
  <si>
    <t>3LL99/2641</t>
  </si>
  <si>
    <t>3LL99/2642</t>
  </si>
  <si>
    <t>3LL99/2643</t>
  </si>
  <si>
    <t>3LL99/2644</t>
  </si>
  <si>
    <t>3LL99/2645</t>
  </si>
  <si>
    <t>3LL99/2646</t>
  </si>
  <si>
    <t>3LL99/2647</t>
  </si>
  <si>
    <t>3LL99/2648</t>
  </si>
  <si>
    <t>3LL99/2649</t>
  </si>
  <si>
    <t>3LL99/2650</t>
  </si>
  <si>
    <t>3LL99/2651</t>
  </si>
  <si>
    <t>3LL99/2652</t>
  </si>
  <si>
    <t>3LL99/2653</t>
  </si>
  <si>
    <t>3LL99/2654</t>
  </si>
  <si>
    <t>3LL99/2655</t>
  </si>
  <si>
    <t>3LL99/2656</t>
  </si>
  <si>
    <t>3LL99/2657</t>
  </si>
  <si>
    <t>3LL99/2658</t>
  </si>
  <si>
    <t>3LL99/2659</t>
  </si>
  <si>
    <t>3LL99/2660</t>
  </si>
  <si>
    <t>3LL99/2661</t>
  </si>
  <si>
    <t>3LL99/2662</t>
  </si>
  <si>
    <t>MAYUNGA  Paul</t>
  </si>
  <si>
    <t>KASSA  KIAMA</t>
  </si>
  <si>
    <t xml:space="preserve">KIPA  LUSALA </t>
  </si>
  <si>
    <t xml:space="preserve">BANGILA </t>
  </si>
  <si>
    <t>NIANGA  Prosper</t>
  </si>
  <si>
    <t>LUKUKU Gaston</t>
  </si>
  <si>
    <t>KIPAYA  Antoine</t>
  </si>
  <si>
    <t>MAKAZA</t>
  </si>
  <si>
    <t>KAFUTA</t>
  </si>
  <si>
    <t>KISOKA  Thomas</t>
  </si>
  <si>
    <t>KENDA  Gustave</t>
  </si>
  <si>
    <t>KAPATA  Pierre</t>
  </si>
  <si>
    <t>KAPESA  Alphonse</t>
  </si>
  <si>
    <t>KADIAMBI  Bernard</t>
  </si>
  <si>
    <t>KABUIKU  MAYAMBA</t>
  </si>
  <si>
    <t>LAPWOLO  KINGUNGU</t>
  </si>
  <si>
    <t>NIANGA Prosper</t>
  </si>
  <si>
    <t>KIMPUNGI Valère</t>
  </si>
  <si>
    <t>KIMPOKA Emile</t>
  </si>
  <si>
    <t>KIMPARA</t>
  </si>
  <si>
    <t>KIMBINDU Pierre</t>
  </si>
  <si>
    <t>KIMBILA dit LUFETE</t>
  </si>
  <si>
    <t>KABAMBA Etienne</t>
  </si>
  <si>
    <t>LISASI Jean</t>
  </si>
  <si>
    <t>GELINGA</t>
  </si>
  <si>
    <t>3LL100/2663</t>
  </si>
  <si>
    <t>3LL100/2664</t>
  </si>
  <si>
    <t>3LL100/2665</t>
  </si>
  <si>
    <t>3LL100/2666</t>
  </si>
  <si>
    <t>3LL100/2667</t>
  </si>
  <si>
    <t>3LL100/2668</t>
  </si>
  <si>
    <t>3LL100/2669</t>
  </si>
  <si>
    <t>3LL100/2670</t>
  </si>
  <si>
    <t>3LL100/2671</t>
  </si>
  <si>
    <t>3LL100/2672</t>
  </si>
  <si>
    <t>3LL100/2673</t>
  </si>
  <si>
    <t>3LL100/2674</t>
  </si>
  <si>
    <t>3LL100/2675</t>
  </si>
  <si>
    <t>3LL100/2676</t>
  </si>
  <si>
    <t>3LL100/2677</t>
  </si>
  <si>
    <t>3LL100/2678</t>
  </si>
  <si>
    <t>3LL100/2679</t>
  </si>
  <si>
    <t>3LL100/2680</t>
  </si>
  <si>
    <t>3LL100/2681</t>
  </si>
  <si>
    <t>3LL100/2682</t>
  </si>
  <si>
    <t>3LL100/2683</t>
  </si>
  <si>
    <t>3LL100/2684</t>
  </si>
  <si>
    <t>3LL100/2685</t>
  </si>
  <si>
    <t>3LL100/2686</t>
  </si>
  <si>
    <t>3LL100/2687</t>
  </si>
  <si>
    <t>3LL100/2688</t>
  </si>
  <si>
    <t>3LL100/2689</t>
  </si>
  <si>
    <t>TSUMBU Jacques</t>
  </si>
  <si>
    <t>TOKO Simon</t>
  </si>
  <si>
    <t>TATUKA Samuel</t>
  </si>
  <si>
    <t>LEBUA Osias</t>
  </si>
  <si>
    <t>SITA Matubanza</t>
  </si>
  <si>
    <t>SUNDINI Gabriel</t>
  </si>
  <si>
    <t>LEMBA Pierre</t>
  </si>
  <si>
    <t>EKTSU Valère</t>
  </si>
  <si>
    <t>BWABWA Pierre</t>
  </si>
  <si>
    <t>MWENGI Emmanuel</t>
  </si>
  <si>
    <t>MWIKEU Damos</t>
  </si>
  <si>
    <t>ZEMA Ferdinand</t>
  </si>
  <si>
    <t>BWEMPANGA A.</t>
  </si>
  <si>
    <t>DRUOMBI Léopold</t>
  </si>
  <si>
    <t>NSIRINGI Désiré</t>
  </si>
  <si>
    <t>MBUYI Alexandrre</t>
  </si>
  <si>
    <t>VAKI Victor</t>
  </si>
  <si>
    <t>WABOTU David</t>
  </si>
  <si>
    <t>MUEBO P.</t>
  </si>
  <si>
    <t>MABAYA Martin</t>
  </si>
  <si>
    <t>MAFUKA Louis</t>
  </si>
  <si>
    <t>MAHUMBU Théotine</t>
  </si>
  <si>
    <t>MAKALELE Ongwa Leme</t>
  </si>
  <si>
    <t>MAKINA Philippe</t>
  </si>
  <si>
    <t>MAKULU Pierre</t>
  </si>
  <si>
    <t xml:space="preserve">MALIBANZA </t>
  </si>
  <si>
    <t>MAMA Maikopo</t>
  </si>
  <si>
    <t>MANDZUANZ I Phlippe</t>
  </si>
  <si>
    <t>MANGASA Adolphe</t>
  </si>
  <si>
    <t>MANUANA  E.</t>
  </si>
  <si>
    <t>MONDZODO Pierre</t>
  </si>
  <si>
    <t>MOSOMBO Jean</t>
  </si>
  <si>
    <t>NDONGO David</t>
  </si>
  <si>
    <t>MATONE Bedah</t>
  </si>
  <si>
    <t>3LL101/2690</t>
  </si>
  <si>
    <t>3LL101/2691</t>
  </si>
  <si>
    <t>3LL101/2692</t>
  </si>
  <si>
    <t>3LL101/2693</t>
  </si>
  <si>
    <t>3LL101/2694</t>
  </si>
  <si>
    <t>3LL101/2695</t>
  </si>
  <si>
    <t>3LL101/2696</t>
  </si>
  <si>
    <t>3LL101/2697</t>
  </si>
  <si>
    <t>3LL101/2698</t>
  </si>
  <si>
    <t>3LL101/2699</t>
  </si>
  <si>
    <t>3LL101/2700</t>
  </si>
  <si>
    <t>3LL101/2701</t>
  </si>
  <si>
    <t>3LL101/2702</t>
  </si>
  <si>
    <t>3LL101/2703</t>
  </si>
  <si>
    <t>3LL101/2704</t>
  </si>
  <si>
    <t>3LL101/2705</t>
  </si>
  <si>
    <t>3LL101/2706</t>
  </si>
  <si>
    <t>3LL101/2707</t>
  </si>
  <si>
    <t>3LL101/2708</t>
  </si>
  <si>
    <t>3LL101/2709</t>
  </si>
  <si>
    <t>3LL101/2710</t>
  </si>
  <si>
    <t>3LL101/2711</t>
  </si>
  <si>
    <t>3LL101/2712</t>
  </si>
  <si>
    <t>3LL101/2713</t>
  </si>
  <si>
    <t>3LL101/2714</t>
  </si>
  <si>
    <t>3LL101/2715</t>
  </si>
  <si>
    <t>3LL101/2716</t>
  </si>
  <si>
    <t>3LL101/2717</t>
  </si>
  <si>
    <t>3LL101/2718</t>
  </si>
  <si>
    <t>3LL101/2719</t>
  </si>
  <si>
    <t>3LL101/2720</t>
  </si>
  <si>
    <t>3LL101/2721</t>
  </si>
  <si>
    <t>3LL101/2722</t>
  </si>
  <si>
    <t>3LL101/2723</t>
  </si>
  <si>
    <t>3LL101/2724</t>
  </si>
  <si>
    <t>3LL102/2725</t>
  </si>
  <si>
    <t>SIBALE André</t>
  </si>
  <si>
    <t>DIATEZUA Pierre</t>
  </si>
  <si>
    <t>MAGWAMBASA Léon</t>
  </si>
  <si>
    <t>YENGA</t>
  </si>
  <si>
    <t>MAPOLO</t>
  </si>
  <si>
    <t>MAPANO</t>
  </si>
  <si>
    <t>SEBUTU</t>
  </si>
  <si>
    <t>BOYOMBO</t>
  </si>
  <si>
    <t>ELUNDE</t>
  </si>
  <si>
    <t>TANDEKA Joseph</t>
  </si>
  <si>
    <t>SONGOLO dit KAMBAMBA</t>
  </si>
  <si>
    <t>BANGAW Martin</t>
  </si>
  <si>
    <t>SONGE</t>
  </si>
  <si>
    <t>SOTI</t>
  </si>
  <si>
    <t>NGOBALE Jacques</t>
  </si>
  <si>
    <t>TEMBO</t>
  </si>
  <si>
    <t>SUNGU Biningambi</t>
  </si>
  <si>
    <t>SUNGU Makonga</t>
  </si>
  <si>
    <t>SWADI</t>
  </si>
  <si>
    <t>EBEKOYONGO Léon</t>
  </si>
  <si>
    <t>3LL102/2726</t>
  </si>
  <si>
    <t>3LL102/2727</t>
  </si>
  <si>
    <t>3LL102/2728</t>
  </si>
  <si>
    <t>3LL102/2729</t>
  </si>
  <si>
    <t>3LL102/2730</t>
  </si>
  <si>
    <t>3LL102/2731</t>
  </si>
  <si>
    <t>3LL102/2732</t>
  </si>
  <si>
    <t>3LL102/2733</t>
  </si>
  <si>
    <t>3LL102/2734</t>
  </si>
  <si>
    <t>3LL102/2735</t>
  </si>
  <si>
    <t>3LL102/2736</t>
  </si>
  <si>
    <t>3LL102/2737</t>
  </si>
  <si>
    <t>3LL102/2738</t>
  </si>
  <si>
    <t>3LL102/2739</t>
  </si>
  <si>
    <t>3LL102/2740</t>
  </si>
  <si>
    <t>3LL102/2741</t>
  </si>
  <si>
    <t>3LL102/2742</t>
  </si>
  <si>
    <t>3LL102/2743</t>
  </si>
  <si>
    <t>3LL102/2744</t>
  </si>
  <si>
    <t>MAYAYA Maurice</t>
  </si>
  <si>
    <t>MWANA Gufu</t>
  </si>
  <si>
    <t xml:space="preserve">MUKUNGA </t>
  </si>
  <si>
    <t>MWANZA</t>
  </si>
  <si>
    <t>MAKANDJANGE</t>
  </si>
  <si>
    <t>MUADIYA</t>
  </si>
  <si>
    <t>NETE Philippe</t>
  </si>
  <si>
    <t>NDJOKO Katanga</t>
  </si>
  <si>
    <t>SOSO</t>
  </si>
  <si>
    <t>PAMO Louis</t>
  </si>
  <si>
    <t>PAKAMANU</t>
  </si>
  <si>
    <t>ONGWE</t>
  </si>
  <si>
    <t>NSAMALO</t>
  </si>
  <si>
    <t>BOMBA Jean</t>
  </si>
  <si>
    <t>MATSAN</t>
  </si>
  <si>
    <t>MASHAMBA</t>
  </si>
  <si>
    <t xml:space="preserve">MASALA </t>
  </si>
  <si>
    <t>NGOYI Bizau Paul</t>
  </si>
  <si>
    <t>NGOLO Kibapi</t>
  </si>
  <si>
    <t>NGOMA  Mbuedia</t>
  </si>
  <si>
    <t>NGOA Mulopo</t>
  </si>
  <si>
    <t>NGIAMA Jean Pierrre</t>
  </si>
  <si>
    <t>NGANYONYI Louis</t>
  </si>
  <si>
    <t>NGANDO Pierre</t>
  </si>
  <si>
    <t>3LL103/2745</t>
  </si>
  <si>
    <t>3LL103/2746</t>
  </si>
  <si>
    <t>3LL103/2747</t>
  </si>
  <si>
    <t>3LL103/2748</t>
  </si>
  <si>
    <t>3LL103/2749</t>
  </si>
  <si>
    <t>3LL103/2750</t>
  </si>
  <si>
    <t>3LL103/2751</t>
  </si>
  <si>
    <t>3LL103/2752</t>
  </si>
  <si>
    <t>3LL103/2753</t>
  </si>
  <si>
    <t>3LL103/2754</t>
  </si>
  <si>
    <t>3LL103/2755</t>
  </si>
  <si>
    <t>3LL103/2756</t>
  </si>
  <si>
    <t>3LL103/2757</t>
  </si>
  <si>
    <t>3LL103/2758</t>
  </si>
  <si>
    <t>3LL103/2759</t>
  </si>
  <si>
    <t>3LL103/2760</t>
  </si>
  <si>
    <t>3LL103/2761</t>
  </si>
  <si>
    <t>3LL103/2762</t>
  </si>
  <si>
    <t>3LL103/2763</t>
  </si>
  <si>
    <t>3LL103/2764</t>
  </si>
  <si>
    <t>3LL103/2765</t>
  </si>
  <si>
    <t>3LL103/2766</t>
  </si>
  <si>
    <t>3LL103/2767</t>
  </si>
  <si>
    <t>3LL103/2768</t>
  </si>
  <si>
    <t>3LL256/7444</t>
  </si>
  <si>
    <t>KOMPANI LEON</t>
  </si>
  <si>
    <t>3LL256/7445</t>
  </si>
  <si>
    <t>KIYASSI DIT NGAY IGNACE</t>
  </si>
  <si>
    <t>3LL256/7446</t>
  </si>
  <si>
    <t>KOBA</t>
  </si>
  <si>
    <t>3LL256/7447</t>
  </si>
  <si>
    <t>KONGO DANIEL</t>
  </si>
  <si>
    <t>3LL256/7448</t>
  </si>
  <si>
    <t>KONGOLO DIT MONGENGA</t>
  </si>
  <si>
    <t>3LL256/7449</t>
  </si>
  <si>
    <t>KUBANZA CASMIR</t>
  </si>
  <si>
    <t>3LL256/7450</t>
  </si>
  <si>
    <t>KUSIMANA NDEKE</t>
  </si>
  <si>
    <t>3LL256/7451</t>
  </si>
  <si>
    <t>KUTUMBUKA DIT KABANGA</t>
  </si>
  <si>
    <t>3LL256/7452</t>
  </si>
  <si>
    <t>NZANSHI</t>
  </si>
  <si>
    <t>3LL256/7453</t>
  </si>
  <si>
    <t>NGANKOI PIERRE</t>
  </si>
  <si>
    <t>3LL256/7454</t>
  </si>
  <si>
    <t>NGIAY VICTOR</t>
  </si>
  <si>
    <t>3LL256/7456</t>
  </si>
  <si>
    <t>KAMBAMBA MANGANA</t>
  </si>
  <si>
    <t>3LL256/7457</t>
  </si>
  <si>
    <t>BONGWANDI EMILE</t>
  </si>
  <si>
    <t>3LL256/7458</t>
  </si>
  <si>
    <t>MAEKOMBE FABIEN</t>
  </si>
  <si>
    <t>3LL256/7459</t>
  </si>
  <si>
    <t>BOEKWAMBI</t>
  </si>
  <si>
    <t>3LL256/7460</t>
  </si>
  <si>
    <t>MUSUMANI KADIFELA</t>
  </si>
  <si>
    <t>3LL256/7461</t>
  </si>
  <si>
    <t>MAKWILA</t>
  </si>
  <si>
    <t>3LL256/7462</t>
  </si>
  <si>
    <t>KUBOKOSO JEAN</t>
  </si>
  <si>
    <t>3LL256/7463</t>
  </si>
  <si>
    <t>KABOBI OBANGA</t>
  </si>
  <si>
    <t>3LL256/7464</t>
  </si>
  <si>
    <t>KAGE</t>
  </si>
  <si>
    <t>3LL256/7465</t>
  </si>
  <si>
    <t>MIKUNGA JOSEPH</t>
  </si>
  <si>
    <t>3LL256/7466</t>
  </si>
  <si>
    <t>MAMPULU</t>
  </si>
  <si>
    <t>3LL256/7467</t>
  </si>
  <si>
    <t>GOMA LUSALA</t>
  </si>
  <si>
    <t>3LL256/7468</t>
  </si>
  <si>
    <t>GAMBA KONDI</t>
  </si>
  <si>
    <t>3LL256/7469</t>
  </si>
  <si>
    <t>GAUSOBO</t>
  </si>
  <si>
    <t>3LL256/7470</t>
  </si>
  <si>
    <t>VUNGU GABRIEL</t>
  </si>
  <si>
    <t>3LL256/7471</t>
  </si>
  <si>
    <t>VUNGO</t>
  </si>
  <si>
    <t>3LL256/7472</t>
  </si>
  <si>
    <t>BALENDA</t>
  </si>
  <si>
    <t>3LL256/7473</t>
  </si>
  <si>
    <t>BONGO GOMA MICHEL</t>
  </si>
  <si>
    <t>3LL256/7474</t>
  </si>
  <si>
    <t>BIBONGI MATTHIEU</t>
  </si>
  <si>
    <t>3LL300/8547</t>
  </si>
  <si>
    <t>NKULI ANTOINE</t>
  </si>
  <si>
    <t>3LL300/8548</t>
  </si>
  <si>
    <t>KIBUSA KINGOMBA</t>
  </si>
  <si>
    <t>3LL300/8549</t>
  </si>
  <si>
    <t>KIMBENZE</t>
  </si>
  <si>
    <t>3LL300/8550</t>
  </si>
  <si>
    <t>KAYALA KAPASHI</t>
  </si>
  <si>
    <t>3LL300/8551</t>
  </si>
  <si>
    <t>KATALAY JEAN</t>
  </si>
  <si>
    <t>3LL300/8552</t>
  </si>
  <si>
    <t>KATALAY MUPUSI</t>
  </si>
  <si>
    <t>3LL300/8553</t>
  </si>
  <si>
    <t>FUMBA VUNGBO EUGENE</t>
  </si>
  <si>
    <t>3LL300/8554</t>
  </si>
  <si>
    <t>PAKASA PUNGULA</t>
  </si>
  <si>
    <t>3LL300/8555</t>
  </si>
  <si>
    <t>NAKAFANA DAVID</t>
  </si>
  <si>
    <t>3LL300/8556</t>
  </si>
  <si>
    <t>PIETA SAVONA</t>
  </si>
  <si>
    <t>3LL300/8557</t>
  </si>
  <si>
    <t>KIBULU IVON</t>
  </si>
  <si>
    <t>3LL300/8558</t>
  </si>
  <si>
    <t>KATIKA THOMAS</t>
  </si>
  <si>
    <t>3LL300/8559</t>
  </si>
  <si>
    <t>NDIEMBO JEAN</t>
  </si>
  <si>
    <t>3LL300/8560</t>
  </si>
  <si>
    <t>MPOKE JEAN</t>
  </si>
  <si>
    <t>3LL300/8561</t>
  </si>
  <si>
    <t>YOKU</t>
  </si>
  <si>
    <t>3LL300/8562</t>
  </si>
  <si>
    <t>MAGADIMBA</t>
  </si>
  <si>
    <t>3LL300/8563</t>
  </si>
  <si>
    <t>LUENDE</t>
  </si>
  <si>
    <t>3LL300/8564</t>
  </si>
  <si>
    <t>KEMA</t>
  </si>
  <si>
    <t>3LL300/8565</t>
  </si>
  <si>
    <t>IKOKO</t>
  </si>
  <si>
    <t>3LL300/8566</t>
  </si>
  <si>
    <t>EWOMBO</t>
  </si>
  <si>
    <t>3LL300/8567</t>
  </si>
  <si>
    <t>DJOKAKO</t>
  </si>
  <si>
    <t>3LL300/8568</t>
  </si>
  <si>
    <t>BOKUTU</t>
  </si>
  <si>
    <t>3LL300/8569</t>
  </si>
  <si>
    <t>BEKWA</t>
  </si>
  <si>
    <t>3LL300/8570</t>
  </si>
  <si>
    <t>BALANGA</t>
  </si>
  <si>
    <t>3LL300/8571</t>
  </si>
  <si>
    <t>BALAKA</t>
  </si>
  <si>
    <t>3LL300/8572</t>
  </si>
  <si>
    <t>ALANKOIE</t>
  </si>
  <si>
    <t>3LL300/8573</t>
  </si>
  <si>
    <t>NGEMBA ETIENNE</t>
  </si>
  <si>
    <t>3LL300/8574</t>
  </si>
  <si>
    <t>MASINGAMBO</t>
  </si>
  <si>
    <t>3LL300/8575</t>
  </si>
  <si>
    <t>LIANDJA</t>
  </si>
  <si>
    <t>3LL300/8576</t>
  </si>
  <si>
    <t>DONDI</t>
  </si>
  <si>
    <t>3LL300/8577</t>
  </si>
  <si>
    <t>BOLIFO</t>
  </si>
  <si>
    <t>3LL300/8578</t>
  </si>
  <si>
    <t xml:space="preserve">BOLA </t>
  </si>
  <si>
    <t>3LL300/8579</t>
  </si>
  <si>
    <t>LOTAEMA</t>
  </si>
  <si>
    <t>3LL300/8580</t>
  </si>
  <si>
    <t>KOVO</t>
  </si>
  <si>
    <t>3LL300/8581</t>
  </si>
  <si>
    <t>OFO</t>
  </si>
  <si>
    <t>3LL300/8582</t>
  </si>
  <si>
    <t>3LL300/8583</t>
  </si>
  <si>
    <t xml:space="preserve">BONGONGO </t>
  </si>
  <si>
    <t>3LL300/8584</t>
  </si>
  <si>
    <t>BATIKE THOMAS</t>
  </si>
  <si>
    <t>3LL300/8585</t>
  </si>
  <si>
    <t>BOKAMBA</t>
  </si>
  <si>
    <t>3LL300/8586</t>
  </si>
  <si>
    <t>MFUKIDI JEAN</t>
  </si>
  <si>
    <t>3LL199/5524</t>
  </si>
  <si>
    <t>KIANGATA KABUZIA</t>
  </si>
  <si>
    <t>3LL199/5525</t>
  </si>
  <si>
    <t>KINSIRI STEPHANE</t>
  </si>
  <si>
    <t>3LL199/5526</t>
  </si>
  <si>
    <t>KINZASHI DIULU</t>
  </si>
  <si>
    <t>3LL199/5527</t>
  </si>
  <si>
    <t>KIPESHA</t>
  </si>
  <si>
    <t>3LL199/5528</t>
  </si>
  <si>
    <t>KITENE</t>
  </si>
  <si>
    <t>3LL199/5529</t>
  </si>
  <si>
    <t>KIVULI KANGUYA</t>
  </si>
  <si>
    <t>3LL199/5530</t>
  </si>
  <si>
    <t>KIVUDI EDMOND</t>
  </si>
  <si>
    <t>3LL199/5531</t>
  </si>
  <si>
    <t>KIWEBE BENGO</t>
  </si>
  <si>
    <t>3LL199/5532</t>
  </si>
  <si>
    <t>KIZANI LEBUKU JUSTIN</t>
  </si>
  <si>
    <t>3LL199/5533</t>
  </si>
  <si>
    <t>KONGA EMANOMKOLI ALBERT</t>
  </si>
  <si>
    <t>3LL199/5534</t>
  </si>
  <si>
    <t>KOSO MASUA</t>
  </si>
  <si>
    <t>3LL199/5535</t>
  </si>
  <si>
    <t>ISUNGA</t>
  </si>
  <si>
    <t>3LL199/5536</t>
  </si>
  <si>
    <t>ZUTU JULIEN</t>
  </si>
  <si>
    <t>3LL199/5537</t>
  </si>
  <si>
    <t>ITUMUNDUNGU</t>
  </si>
  <si>
    <t>3LL199/5538</t>
  </si>
  <si>
    <t>IYAMA SILANSE</t>
  </si>
  <si>
    <t>3LL199/5539</t>
  </si>
  <si>
    <t>SHAMPE LOUIS</t>
  </si>
  <si>
    <t>3LL199/5540</t>
  </si>
  <si>
    <t>ILONGA LOUIS</t>
  </si>
  <si>
    <t>3LL199/5541</t>
  </si>
  <si>
    <t>IKWA ARMAND</t>
  </si>
  <si>
    <t>3LL199/5542</t>
  </si>
  <si>
    <t>MANDEFU LUCAS</t>
  </si>
  <si>
    <t>3LL199/5543</t>
  </si>
  <si>
    <t>MADIKIMINA</t>
  </si>
  <si>
    <t>3LL199/5544</t>
  </si>
  <si>
    <t>MAVUNDA</t>
  </si>
  <si>
    <t>3LL199/5545</t>
  </si>
  <si>
    <t>MAVUNGU</t>
  </si>
  <si>
    <t>3LL199/5546</t>
  </si>
  <si>
    <t>MAYOYO DOMINIQUE</t>
  </si>
  <si>
    <t>3LL199/5547</t>
  </si>
  <si>
    <t>MBOKOLO</t>
  </si>
  <si>
    <t>3LL199/5548</t>
  </si>
  <si>
    <t>MIKAMBO CHARLES</t>
  </si>
  <si>
    <t>3LL199/5549</t>
  </si>
  <si>
    <t>MIMPUNGU PIERRE</t>
  </si>
  <si>
    <t>3LL199/5550</t>
  </si>
  <si>
    <t>IBAMBA DANIEL</t>
  </si>
  <si>
    <t>YEKA DAMIEN</t>
  </si>
  <si>
    <t>BAPUMBUADIA</t>
  </si>
  <si>
    <t>MAYAMBI PAUL</t>
  </si>
  <si>
    <t xml:space="preserve">MADIYA </t>
  </si>
  <si>
    <t>INONGO HENRI</t>
  </si>
  <si>
    <t>TSHAKALA KWITE</t>
  </si>
  <si>
    <t>NGEMBO KIKELA JEAN</t>
  </si>
  <si>
    <t>NLOLO MBUNGU</t>
  </si>
  <si>
    <t>KANKU VICTOR</t>
  </si>
  <si>
    <t>KABEYA LAURENT</t>
  </si>
  <si>
    <t>BAKAJIKA ALPHONSE</t>
  </si>
  <si>
    <t>TSHIMANGA ROBERT</t>
  </si>
  <si>
    <t>OTA UNIAMBA</t>
  </si>
  <si>
    <t>KITENGE JEAN</t>
  </si>
  <si>
    <t>AMISI CHARLES</t>
  </si>
  <si>
    <t>KITENGE JULES</t>
  </si>
  <si>
    <t>BAKANTU PAUL</t>
  </si>
  <si>
    <t>DINDU RAPHAEL</t>
  </si>
  <si>
    <t>EIPEYA RAPHAEL</t>
  </si>
  <si>
    <t>YOVALOLA HENRI</t>
  </si>
  <si>
    <t xml:space="preserve">ANDULU VICTOR </t>
  </si>
  <si>
    <t>LISONGO PHILIPPE</t>
  </si>
  <si>
    <t>IFOKU TOMAS FIDELE</t>
  </si>
  <si>
    <t>NDONDA DAMANUELO JOSEPH</t>
  </si>
  <si>
    <t>3LL317/9139</t>
  </si>
  <si>
    <t>3LL317/9123BIS</t>
  </si>
  <si>
    <t>3LL323/9315</t>
  </si>
  <si>
    <t>FATAKI LEON</t>
  </si>
  <si>
    <t>3LL323/9316</t>
  </si>
  <si>
    <t>BASUMBUKU JOSEPH</t>
  </si>
  <si>
    <t>20B29864</t>
  </si>
  <si>
    <t>3LL323/9317</t>
  </si>
  <si>
    <t>KABUYA MATHIUES</t>
  </si>
  <si>
    <t>3LL323/9318</t>
  </si>
  <si>
    <t>LONGOMO ENDRE</t>
  </si>
  <si>
    <t>3LL323/9319</t>
  </si>
  <si>
    <t>KUNSI ALBERT</t>
  </si>
  <si>
    <t>3LL323/9320</t>
  </si>
  <si>
    <t>KUTADILA GERARD</t>
  </si>
  <si>
    <t>3LL323/9321</t>
  </si>
  <si>
    <t>KUNGA GERARD</t>
  </si>
  <si>
    <t>3LL323/9322</t>
  </si>
  <si>
    <t>KOKO DAVID</t>
  </si>
  <si>
    <t>3LL323/9323</t>
  </si>
  <si>
    <t xml:space="preserve">KIPASA EDOUARD </t>
  </si>
  <si>
    <t>3LL323/9324</t>
  </si>
  <si>
    <t>KISELE VICTOR</t>
  </si>
  <si>
    <t>3LL323/9325</t>
  </si>
  <si>
    <t>MBAKA PHILIPE</t>
  </si>
  <si>
    <t>3LL323/9326</t>
  </si>
  <si>
    <t>MABUNGU JOSEPH</t>
  </si>
  <si>
    <t>3LL323/9327</t>
  </si>
  <si>
    <t>IPANGA RAPHAEL</t>
  </si>
  <si>
    <t>3LL323/9328</t>
  </si>
  <si>
    <t>KAKESA</t>
  </si>
  <si>
    <t>3LL323/9329</t>
  </si>
  <si>
    <t>KAMBA PAUL</t>
  </si>
  <si>
    <t>3LL323/9330</t>
  </si>
  <si>
    <t>BONGONGO HIGOT</t>
  </si>
  <si>
    <t>3LL323/9331</t>
  </si>
  <si>
    <t>FUTILA ALPHONSE</t>
  </si>
  <si>
    <t>3LL323/9332</t>
  </si>
  <si>
    <t>BAZILA EMILE</t>
  </si>
  <si>
    <t>3LL323/9333</t>
  </si>
  <si>
    <t>ZUNE</t>
  </si>
  <si>
    <t>3192-3013,E</t>
  </si>
  <si>
    <t>3LL323/9334</t>
  </si>
  <si>
    <t>ZOTI</t>
  </si>
  <si>
    <t>3LL323/9335</t>
  </si>
  <si>
    <t>MABENGA DIT MOAKA</t>
  </si>
  <si>
    <t>3LL323/9336</t>
  </si>
  <si>
    <t>MABANGU</t>
  </si>
  <si>
    <t>3LL323/9337</t>
  </si>
  <si>
    <t>MANTSHWEDI-DIT FURUMBILA</t>
  </si>
  <si>
    <t>3LL323/9338</t>
  </si>
  <si>
    <t>MAMBA PIERRE</t>
  </si>
  <si>
    <t>3LL323/9339</t>
  </si>
  <si>
    <t>MAKWE RENE</t>
  </si>
  <si>
    <t>3LL323/9340</t>
  </si>
  <si>
    <t>EKOMBE</t>
  </si>
  <si>
    <t xml:space="preserve"> KILOANZI</t>
  </si>
  <si>
    <t xml:space="preserve">LUPANGA </t>
  </si>
  <si>
    <t xml:space="preserve">LUHADI </t>
  </si>
  <si>
    <t>SHINDANI MOKWA</t>
  </si>
  <si>
    <t xml:space="preserve">SELEMBINI </t>
  </si>
  <si>
    <t xml:space="preserve">SIDANI </t>
  </si>
  <si>
    <t xml:space="preserve">SANDUKU </t>
  </si>
  <si>
    <t>SANGU Paul</t>
  </si>
  <si>
    <t>FUMWASENZI MAFU</t>
  </si>
  <si>
    <t>DEMBE PUMU Thomas</t>
  </si>
  <si>
    <t xml:space="preserve">TANGWA </t>
  </si>
  <si>
    <t>IWETE Louis</t>
  </si>
  <si>
    <t>FUMUPAMBA MASWAKU</t>
  </si>
  <si>
    <t xml:space="preserve">NKITA </t>
  </si>
  <si>
    <t>NZUNGU-NZUNGU</t>
  </si>
  <si>
    <t>3LL201/5584</t>
  </si>
  <si>
    <t>MALAU Ambroise</t>
  </si>
  <si>
    <t>3LL201/5585</t>
  </si>
  <si>
    <t>MALANDA Gabriel</t>
  </si>
  <si>
    <t>3LL201/5586</t>
  </si>
  <si>
    <t>MAMBUENI WUNKEBA</t>
  </si>
  <si>
    <t>3LL201/5587</t>
  </si>
  <si>
    <t>MALONDA BONGA</t>
  </si>
  <si>
    <t>3LL201/5588</t>
  </si>
  <si>
    <t>MAKOSO-MAKOSO</t>
  </si>
  <si>
    <t>3LL201/5589</t>
  </si>
  <si>
    <t>MAKUNONGO</t>
  </si>
  <si>
    <t>3LL201/5590</t>
  </si>
  <si>
    <t>MALAMBA Samuel</t>
  </si>
  <si>
    <t>3LL201/5591</t>
  </si>
  <si>
    <t>MALAMBA MAKUNIA</t>
  </si>
  <si>
    <t>3LL201/5592</t>
  </si>
  <si>
    <t>MABUILU MABIALA Paul</t>
  </si>
  <si>
    <t>3LL201/5593</t>
  </si>
  <si>
    <t>MABIALA BUTSANA Modeste</t>
  </si>
  <si>
    <t>3LL201/5594</t>
  </si>
  <si>
    <t>MANTINA Pierre</t>
  </si>
  <si>
    <t>3LL201/5595</t>
  </si>
  <si>
    <t>PILIPILI</t>
  </si>
  <si>
    <t>3LL201/5596</t>
  </si>
  <si>
    <t>PIBWE KILEMBE</t>
  </si>
  <si>
    <t>3LL201/5597</t>
  </si>
  <si>
    <t>PESA Antoine</t>
  </si>
  <si>
    <t>3LL201/5598</t>
  </si>
  <si>
    <t xml:space="preserve"> PENELI DJOLOMBOTO </t>
  </si>
  <si>
    <t>3LL201/5599</t>
  </si>
  <si>
    <t xml:space="preserve">PIMBALA </t>
  </si>
  <si>
    <t>3LL201/5600</t>
  </si>
  <si>
    <t xml:space="preserve">PINZA </t>
  </si>
  <si>
    <t>3LL201/5601</t>
  </si>
  <si>
    <t>POIE OKITO</t>
  </si>
  <si>
    <t>3LL201/5602</t>
  </si>
  <si>
    <t>PANIA François</t>
  </si>
  <si>
    <t>3LL201/5603</t>
  </si>
  <si>
    <t>PONGO Pierre</t>
  </si>
  <si>
    <t>3LL201/5604</t>
  </si>
  <si>
    <t>KUKUMBE</t>
  </si>
  <si>
    <t>3LL201/5605</t>
  </si>
  <si>
    <t>KULEMBA</t>
  </si>
  <si>
    <t>3LL201/5606</t>
  </si>
  <si>
    <t>YOKO</t>
  </si>
  <si>
    <t>3LL201/5607</t>
  </si>
  <si>
    <t>MIAZANGA MAFUTA Marcel</t>
  </si>
  <si>
    <t>3LL201/5608</t>
  </si>
  <si>
    <t>NDAMBA Antoine</t>
  </si>
  <si>
    <t>3LL201/5609</t>
  </si>
  <si>
    <t>KAHEBI KWILU</t>
  </si>
  <si>
    <t>3LL201/5610</t>
  </si>
  <si>
    <t>BOSEI</t>
  </si>
  <si>
    <t>3LL201/5611</t>
  </si>
  <si>
    <t>BONKITA MARTUJ</t>
  </si>
  <si>
    <t>3LL201/5612</t>
  </si>
  <si>
    <t>BASWA François</t>
  </si>
  <si>
    <t>3LL201/5613</t>
  </si>
  <si>
    <t>EDZOU Raphael</t>
  </si>
  <si>
    <t>3LL201/5614</t>
  </si>
  <si>
    <t>MULUMBA Sebassien</t>
  </si>
  <si>
    <t>MIKASA BAUDOIN</t>
  </si>
  <si>
    <t>MIDON GERARRD</t>
  </si>
  <si>
    <t>MIMBU MUNDEKE</t>
  </si>
  <si>
    <t>MITSUNGA BENJAMIN</t>
  </si>
  <si>
    <t>MIYALU NIEKA</t>
  </si>
  <si>
    <t>BAMPEMBE</t>
  </si>
  <si>
    <t>MOKAMPIA MARCEL</t>
  </si>
  <si>
    <t>NZALA ALBERT</t>
  </si>
  <si>
    <t>NSIDI KIHONDA</t>
  </si>
  <si>
    <t>NGOKONDA JOSEPH</t>
  </si>
  <si>
    <t>KIBUTSHI</t>
  </si>
  <si>
    <t>KIKONDO</t>
  </si>
  <si>
    <t>KINGUDI FWAMUKANDA</t>
  </si>
  <si>
    <t>KINGUZA SAMUEL</t>
  </si>
  <si>
    <t>KISEME MASINI</t>
  </si>
  <si>
    <t>KITAZA KILALI</t>
  </si>
  <si>
    <t>KIWA STEPHANE</t>
  </si>
  <si>
    <t>KUBETEKA</t>
  </si>
  <si>
    <t>MUSHIANA MULUMBA</t>
  </si>
  <si>
    <t>MAKUKA DONTONI ANTOINE</t>
  </si>
  <si>
    <t>MAKUAYA LUBEMBA</t>
  </si>
  <si>
    <t>MAKUMBI SIMON</t>
  </si>
  <si>
    <t>3LL366/10826</t>
  </si>
  <si>
    <t>BOMA</t>
  </si>
  <si>
    <t>3LL366/10827</t>
  </si>
  <si>
    <t>DOMBELE MANUEL</t>
  </si>
  <si>
    <t>3LL366/10828</t>
  </si>
  <si>
    <t>BULA PIERRE</t>
  </si>
  <si>
    <t>3LL366/10829</t>
  </si>
  <si>
    <t>LONZA VICTOR</t>
  </si>
  <si>
    <t>3LL366/10830</t>
  </si>
  <si>
    <t>BANGALA ANTOINE</t>
  </si>
  <si>
    <t>3LL366/10831</t>
  </si>
  <si>
    <t>MAGO ALPHONSE</t>
  </si>
  <si>
    <t>3LL366/10832</t>
  </si>
  <si>
    <t>GINII</t>
  </si>
  <si>
    <t>3LL366/10833</t>
  </si>
  <si>
    <t>NYENTIKALA</t>
  </si>
  <si>
    <t>3LL366/10834</t>
  </si>
  <si>
    <t>MUSUMBU NICODEME</t>
  </si>
  <si>
    <t>3LL366/10835</t>
  </si>
  <si>
    <t>GASIA JOSEPH</t>
  </si>
  <si>
    <t>3LL366/10836</t>
  </si>
  <si>
    <t>GELANGA PAUL</t>
  </si>
  <si>
    <t>3LL366/10837</t>
  </si>
  <si>
    <t>GOKANGA</t>
  </si>
  <si>
    <t>3LL366/10838</t>
  </si>
  <si>
    <t>GOLO</t>
  </si>
  <si>
    <t>3LL366/10839</t>
  </si>
  <si>
    <t>GUBU VITAL</t>
  </si>
  <si>
    <t>3LL366/10840</t>
  </si>
  <si>
    <t>MOKAMBU MANDUMBI</t>
  </si>
  <si>
    <t>3LL366/10841</t>
  </si>
  <si>
    <t>MOGONDA</t>
  </si>
  <si>
    <t>3LL366/10842</t>
  </si>
  <si>
    <t>KUABI KISI</t>
  </si>
  <si>
    <t>3LL366/10843</t>
  </si>
  <si>
    <t>KUBWENA</t>
  </si>
  <si>
    <t>3LL366/10844</t>
  </si>
  <si>
    <t>MAYUMBI</t>
  </si>
  <si>
    <t>3LL366/10845</t>
  </si>
  <si>
    <t>MIMI MAYEZA</t>
  </si>
  <si>
    <t>3LL366/10846</t>
  </si>
  <si>
    <t>MITUKA</t>
  </si>
  <si>
    <t>3LL366/10847</t>
  </si>
  <si>
    <t>MOANDA BUELE</t>
  </si>
  <si>
    <t>3LL366/10848</t>
  </si>
  <si>
    <t>KINKAY LUTETE</t>
  </si>
  <si>
    <t>3LL366/10849</t>
  </si>
  <si>
    <t>KITESE</t>
  </si>
  <si>
    <t>3LL366/10850</t>
  </si>
  <si>
    <t>MAYALA STANISLAS</t>
  </si>
  <si>
    <t>3LL366/10851</t>
  </si>
  <si>
    <t>MATI MAKWALA</t>
  </si>
  <si>
    <t>3LL366/10852</t>
  </si>
  <si>
    <t>MASIALA</t>
  </si>
  <si>
    <t>3LL366/10853</t>
  </si>
  <si>
    <t>MANOKA</t>
  </si>
  <si>
    <t>3LL366/10854</t>
  </si>
  <si>
    <t>MANITU</t>
  </si>
  <si>
    <t>3LL366/10855</t>
  </si>
  <si>
    <t>MANDOMBE</t>
  </si>
  <si>
    <t>3LL366/10856</t>
  </si>
  <si>
    <t>TONA KOSI</t>
  </si>
  <si>
    <t>3LL366/10857</t>
  </si>
  <si>
    <t>SANGU</t>
  </si>
  <si>
    <t>3LL366/10858</t>
  </si>
  <si>
    <t>ZULA</t>
  </si>
  <si>
    <t>3LL366/10859</t>
  </si>
  <si>
    <t>YEKO</t>
  </si>
  <si>
    <t>3LL366/10860</t>
  </si>
  <si>
    <t>3LL366/10861</t>
  </si>
  <si>
    <t>NIMI</t>
  </si>
  <si>
    <t>3LL366/10862</t>
  </si>
  <si>
    <t>TSHAMBA</t>
  </si>
  <si>
    <t>3LL366/10863</t>
  </si>
  <si>
    <t>TSHIKANDJI</t>
  </si>
  <si>
    <t>3LL366/10864</t>
  </si>
  <si>
    <t>NZILA</t>
  </si>
  <si>
    <t>3LL366/10865</t>
  </si>
  <si>
    <t>YOI</t>
  </si>
  <si>
    <t>3LL200/5551</t>
  </si>
  <si>
    <t>PIANGU JOSEPH</t>
  </si>
  <si>
    <t>3LL200/5552</t>
  </si>
  <si>
    <t>MANDEKE</t>
  </si>
  <si>
    <t>3LL200/5553</t>
  </si>
  <si>
    <t>MALELI DANIEL</t>
  </si>
  <si>
    <t>3LL200/5554</t>
  </si>
  <si>
    <t>MUKUAKIBO</t>
  </si>
  <si>
    <t>3LL200/5555</t>
  </si>
  <si>
    <t>MAKWELA</t>
  </si>
  <si>
    <t>3LL200/5556</t>
  </si>
  <si>
    <t>MUKULUBOY</t>
  </si>
  <si>
    <t>3LL200/5557</t>
  </si>
  <si>
    <t>MAHINGA KAPISA</t>
  </si>
  <si>
    <t>3LL200/5558</t>
  </si>
  <si>
    <t>MAKINDA</t>
  </si>
  <si>
    <t>3LL200/5559</t>
  </si>
  <si>
    <t>MAKAYA EUGENE</t>
  </si>
  <si>
    <t>3LL200/5560</t>
  </si>
  <si>
    <t>MAHITSHI FUMUZOBA</t>
  </si>
  <si>
    <t>3LL200/5561</t>
  </si>
  <si>
    <t>KUTUMBAKANA</t>
  </si>
  <si>
    <t>3LL200/5562</t>
  </si>
  <si>
    <t>KUMATSONGO</t>
  </si>
  <si>
    <t>3LL200/5563</t>
  </si>
  <si>
    <t>KULUMBA</t>
  </si>
  <si>
    <t>3LL200/5564</t>
  </si>
  <si>
    <t>MAKENGO ALPHONSE</t>
  </si>
  <si>
    <t>3LL200/5565</t>
  </si>
  <si>
    <t>MAKENGO ALBERT</t>
  </si>
  <si>
    <t>3LL200/5566</t>
  </si>
  <si>
    <t>MAKENDA PIERRE</t>
  </si>
  <si>
    <t>3LL200/5567</t>
  </si>
  <si>
    <t>MAKENA MOSES</t>
  </si>
  <si>
    <t>3LL200/5568</t>
  </si>
  <si>
    <t>MALONGA JOSEPH</t>
  </si>
  <si>
    <t>3LL200/5569</t>
  </si>
  <si>
    <t>MENGA JEAN</t>
  </si>
  <si>
    <t>3LL200/5570</t>
  </si>
  <si>
    <t>MBALA ERNEST</t>
  </si>
  <si>
    <t>3LL200/5571</t>
  </si>
  <si>
    <t>MBENZA MBUNGU</t>
  </si>
  <si>
    <t>3LL200/5572</t>
  </si>
  <si>
    <t>MBANDU</t>
  </si>
  <si>
    <t>3LL200/5573</t>
  </si>
  <si>
    <t>MAZONZILA SAMUEL</t>
  </si>
  <si>
    <t>3LL200/5574</t>
  </si>
  <si>
    <t>KABEYA</t>
  </si>
  <si>
    <t>3LL200/5575</t>
  </si>
  <si>
    <t>EPOKU</t>
  </si>
  <si>
    <t>3LL200/5576</t>
  </si>
  <si>
    <t>EMPOPA MARTIN</t>
  </si>
  <si>
    <t>3LL200/5577</t>
  </si>
  <si>
    <t>EKELENGE EMMANUEL</t>
  </si>
  <si>
    <t>3LL200/5578</t>
  </si>
  <si>
    <t>SUKWAKO MARCEL</t>
  </si>
  <si>
    <t>15597A</t>
  </si>
  <si>
    <t>3LL200/5579</t>
  </si>
  <si>
    <t>IKOME</t>
  </si>
  <si>
    <t>3LL200/5580</t>
  </si>
  <si>
    <t>EKOLOTAKA ANTOINE</t>
  </si>
  <si>
    <t>3LL200/5581</t>
  </si>
  <si>
    <t>IKEKE JEAN</t>
  </si>
  <si>
    <t>3LL200/5582</t>
  </si>
  <si>
    <t>IKOTO YANDJA PIERRE</t>
  </si>
  <si>
    <t>3LL200/5583</t>
  </si>
  <si>
    <t>IBAU JEAN</t>
  </si>
  <si>
    <t>3LL13/339</t>
  </si>
  <si>
    <t>3LL13/340</t>
  </si>
  <si>
    <t>3LL13/341</t>
  </si>
  <si>
    <t>3LL13/342</t>
  </si>
  <si>
    <t>3LL13/343</t>
  </si>
  <si>
    <t>3LL13/344</t>
  </si>
  <si>
    <t>3LL13/345</t>
  </si>
  <si>
    <t>3LL13/346</t>
  </si>
  <si>
    <t>3LL13/347</t>
  </si>
  <si>
    <t>3LL13/348</t>
  </si>
  <si>
    <t>3LL13/349</t>
  </si>
  <si>
    <t>3LL13/350</t>
  </si>
  <si>
    <t>3LL13/351</t>
  </si>
  <si>
    <t>3LL13/352</t>
  </si>
  <si>
    <t>3LL13/353</t>
  </si>
  <si>
    <t>3LL13/354</t>
  </si>
  <si>
    <t>3LL13/355</t>
  </si>
  <si>
    <t>3LL13/356</t>
  </si>
  <si>
    <t>3LL13/357</t>
  </si>
  <si>
    <t>3LL13/358</t>
  </si>
  <si>
    <t>3LL13/359</t>
  </si>
  <si>
    <t>3LL13/360</t>
  </si>
  <si>
    <t>3LL13/361</t>
  </si>
  <si>
    <t>3LL13/362</t>
  </si>
  <si>
    <t>3LL14/363</t>
  </si>
  <si>
    <t>3LL14/364</t>
  </si>
  <si>
    <t>3LL14/365</t>
  </si>
  <si>
    <t>3LL14/366</t>
  </si>
  <si>
    <t>3LL14/367</t>
  </si>
  <si>
    <t>3LL14/368</t>
  </si>
  <si>
    <t>3LL14/369</t>
  </si>
  <si>
    <t>3LL14/370</t>
  </si>
  <si>
    <t>3LL14/371</t>
  </si>
  <si>
    <t>3LL14/372</t>
  </si>
  <si>
    <t>3LL14/373</t>
  </si>
  <si>
    <t>3LL14/374</t>
  </si>
  <si>
    <t>3LL14/375</t>
  </si>
  <si>
    <t>3LL14/376</t>
  </si>
  <si>
    <t>3LL14/377</t>
  </si>
  <si>
    <t>3LL14/378</t>
  </si>
  <si>
    <t>3LL14/379</t>
  </si>
  <si>
    <t>3LL14/380</t>
  </si>
  <si>
    <t>3LL14/381</t>
  </si>
  <si>
    <t>3LL14/382</t>
  </si>
  <si>
    <t>3LL14/383</t>
  </si>
  <si>
    <t>3LL14/384</t>
  </si>
  <si>
    <t>3LL14/385</t>
  </si>
  <si>
    <t>3LL14/386</t>
  </si>
  <si>
    <t>3LL14/387</t>
  </si>
  <si>
    <t>3LL14/388</t>
  </si>
  <si>
    <t>3LL268/7532</t>
  </si>
  <si>
    <t xml:space="preserve">BOLA WELO </t>
  </si>
  <si>
    <t>2759B</t>
  </si>
  <si>
    <t>3LL 268/7533</t>
  </si>
  <si>
    <t>KILIMBAYO</t>
  </si>
  <si>
    <t>3LL268/7534</t>
  </si>
  <si>
    <t>3LL268/7535</t>
  </si>
  <si>
    <t>CUPIUMBI</t>
  </si>
  <si>
    <t>1894A</t>
  </si>
  <si>
    <t>3LL268/7536</t>
  </si>
  <si>
    <t>3LL268/7537</t>
  </si>
  <si>
    <t>EPELATI</t>
  </si>
  <si>
    <t>3LL268/7538</t>
  </si>
  <si>
    <t>EPOKA</t>
  </si>
  <si>
    <t>3LL268/7539</t>
  </si>
  <si>
    <t>MALOKA ARSENE</t>
  </si>
  <si>
    <t>3LL268/7540</t>
  </si>
  <si>
    <t>LIAYANWA IFAFAKA</t>
  </si>
  <si>
    <t>3LL268/7541</t>
  </si>
  <si>
    <t>3LL268/7542</t>
  </si>
  <si>
    <t>LEPO MANISA</t>
  </si>
  <si>
    <t>3LL268/7543</t>
  </si>
  <si>
    <t>3LL268/7544</t>
  </si>
  <si>
    <t xml:space="preserve">MANGUANA </t>
  </si>
  <si>
    <t>3LL268/7545</t>
  </si>
  <si>
    <t>MBOKODJI</t>
  </si>
  <si>
    <t>10990A</t>
  </si>
  <si>
    <t>3LL268/7546</t>
  </si>
  <si>
    <t>DOMONGIELE</t>
  </si>
  <si>
    <t>3552A</t>
  </si>
  <si>
    <t>3LL268/7547</t>
  </si>
  <si>
    <t>IYOBO</t>
  </si>
  <si>
    <t>3LL268/7548</t>
  </si>
  <si>
    <t>YETE</t>
  </si>
  <si>
    <t>3LL268/7549</t>
  </si>
  <si>
    <t>ZOA</t>
  </si>
  <si>
    <t>3LL268/7550</t>
  </si>
  <si>
    <t>BADINIOKO</t>
  </si>
  <si>
    <t>3LL268/7551</t>
  </si>
  <si>
    <t>LOXA DIONGO</t>
  </si>
  <si>
    <t>3LL268/7552</t>
  </si>
  <si>
    <t>TSHIKUNDJI</t>
  </si>
  <si>
    <t>3LL268/7553</t>
  </si>
  <si>
    <t xml:space="preserve">YAMBA </t>
  </si>
  <si>
    <t>3LL268/7554</t>
  </si>
  <si>
    <t>3LL268/7555</t>
  </si>
  <si>
    <t>3LL268/7556</t>
  </si>
  <si>
    <t>SAMOLIA</t>
  </si>
  <si>
    <t>3LL268/7557</t>
  </si>
  <si>
    <t>3LL268/7558</t>
  </si>
  <si>
    <t>3LL268/7559</t>
  </si>
  <si>
    <t xml:space="preserve">BOLKOLO </t>
  </si>
  <si>
    <t>3LL268/7560</t>
  </si>
  <si>
    <t>AMALEKA</t>
  </si>
  <si>
    <t>3LL268/7561</t>
  </si>
  <si>
    <t>3LL268/7562</t>
  </si>
  <si>
    <t>NGODJINDJI</t>
  </si>
  <si>
    <t>3LL268/7563</t>
  </si>
  <si>
    <t>MOIRI</t>
  </si>
  <si>
    <t>3LL268/7564</t>
  </si>
  <si>
    <t>MOKAWA</t>
  </si>
  <si>
    <t>3LL307/8771</t>
  </si>
  <si>
    <t>YANUKZA</t>
  </si>
  <si>
    <t>3LL307/8772</t>
  </si>
  <si>
    <t>GANGA  ALBERT</t>
  </si>
  <si>
    <t>3LL307/8773</t>
  </si>
  <si>
    <t>DJINDA  ANTOINE</t>
  </si>
  <si>
    <t>3LL307/8774</t>
  </si>
  <si>
    <t>MANZANZA KABUYA</t>
  </si>
  <si>
    <t>3LL307/8775</t>
  </si>
  <si>
    <t>MOLENGE YONGO</t>
  </si>
  <si>
    <t>3LL307/8776</t>
  </si>
  <si>
    <t>MAKEYA</t>
  </si>
  <si>
    <t>3LL307/8777</t>
  </si>
  <si>
    <t>MAKELO</t>
  </si>
  <si>
    <t>3LL307/8778</t>
  </si>
  <si>
    <t>SUMBULA</t>
  </si>
  <si>
    <t>3LL307/8779</t>
  </si>
  <si>
    <t>LUKA LUKA Piertre</t>
  </si>
  <si>
    <t>3LL307/8780</t>
  </si>
  <si>
    <t>YETUKUNA FRANCOIS</t>
  </si>
  <si>
    <t>3LL307/8781</t>
  </si>
  <si>
    <t>YILAYI GERARD</t>
  </si>
  <si>
    <t>3LL307/8782</t>
  </si>
  <si>
    <t>MADIANDAMBE JOSEPH</t>
  </si>
  <si>
    <t>3LL307/8783</t>
  </si>
  <si>
    <t>KANZA  PIERRE</t>
  </si>
  <si>
    <t>3LL307/8784</t>
  </si>
  <si>
    <t>SELEMANI JOSEPH</t>
  </si>
  <si>
    <t>3LL307/8785</t>
  </si>
  <si>
    <t>SONGA NORBERT</t>
  </si>
  <si>
    <t>3LL307/8786</t>
  </si>
  <si>
    <t>NDIWILI</t>
  </si>
  <si>
    <t>3LL307/8787</t>
  </si>
  <si>
    <t>MIKOTI</t>
  </si>
  <si>
    <t>3LL307/8788</t>
  </si>
  <si>
    <t xml:space="preserve"> MULODI MUDISHI</t>
  </si>
  <si>
    <t>3LL307/8789</t>
  </si>
  <si>
    <t>MULOPO GERARD</t>
  </si>
  <si>
    <t>3LL307/8790</t>
  </si>
  <si>
    <t>MULASA ERNEST</t>
  </si>
  <si>
    <t>3LL307/8791</t>
  </si>
  <si>
    <t>LIPUMBU LOUIS</t>
  </si>
  <si>
    <t>3LL307/8792</t>
  </si>
  <si>
    <t>LUKAMA KASANKU</t>
  </si>
  <si>
    <t>3LL307/8793</t>
  </si>
  <si>
    <t>3LL307/8794</t>
  </si>
  <si>
    <t>MATA KILEMA</t>
  </si>
  <si>
    <t>3LL307/8795</t>
  </si>
  <si>
    <t>MATONDO SEBASTIEN</t>
  </si>
  <si>
    <t>3LL307/8796</t>
  </si>
  <si>
    <t>MBAKI-PIERRE ALIAS NTELA</t>
  </si>
  <si>
    <t>3LL307/8797</t>
  </si>
  <si>
    <t>3LL307/8798</t>
  </si>
  <si>
    <t>MALATI YVAN</t>
  </si>
  <si>
    <t>3LL307/8799</t>
  </si>
  <si>
    <t>MABAMBA FRANCOIS</t>
  </si>
  <si>
    <t>3LL307/8800</t>
  </si>
  <si>
    <t>YSOMA IBALI</t>
  </si>
  <si>
    <t>3LL307/8801</t>
  </si>
  <si>
    <t>ILONGA SIMBA JEAN</t>
  </si>
  <si>
    <t>3LL307/8802</t>
  </si>
  <si>
    <t>ILANGA PAUL</t>
  </si>
  <si>
    <t>3LL307/8803</t>
  </si>
  <si>
    <t>IKOLO</t>
  </si>
  <si>
    <t>3LL307/8804</t>
  </si>
  <si>
    <t>IBOLO</t>
  </si>
  <si>
    <t>3LL307/8805</t>
  </si>
  <si>
    <t>IBANGO DOMINIQUE</t>
  </si>
  <si>
    <t>3LL307/8806</t>
  </si>
  <si>
    <t>YAMUNDELE KITOKO</t>
  </si>
  <si>
    <t>3LL307/8807</t>
  </si>
  <si>
    <t>FUTILA KASIALA</t>
  </si>
  <si>
    <t>KEMBISA JACOB</t>
  </si>
  <si>
    <t>3LL305/8717</t>
  </si>
  <si>
    <t>MOMEBEA  FREDERICK</t>
  </si>
  <si>
    <t>3LL305/8718</t>
  </si>
  <si>
    <t>MOLUMBE  JULES</t>
  </si>
  <si>
    <t>3LL305/8719</t>
  </si>
  <si>
    <t>MOKOLOTA PAUL</t>
  </si>
  <si>
    <t>3LL305/8720</t>
  </si>
  <si>
    <t>MOBO SIMON</t>
  </si>
  <si>
    <t>3LL305/8721</t>
  </si>
  <si>
    <t>MOPEMBO  SIMON</t>
  </si>
  <si>
    <t>3LL305/8722</t>
  </si>
  <si>
    <t>MONGUTA ANTOINE</t>
  </si>
  <si>
    <t>3LL305/8723</t>
  </si>
  <si>
    <t>MONGONDO  CYPRIEN</t>
  </si>
  <si>
    <t>3LL305/8724</t>
  </si>
  <si>
    <t>MONGANZALE  MATHIEU</t>
  </si>
  <si>
    <t>3LL305/8725</t>
  </si>
  <si>
    <t>PANZI  PAUL</t>
  </si>
  <si>
    <t>3LL305/8726</t>
  </si>
  <si>
    <t>MUSAFIBI SENKE</t>
  </si>
  <si>
    <t>3LL305/8727</t>
  </si>
  <si>
    <t>PAPA  MFUTA</t>
  </si>
  <si>
    <t>3LL305/8728</t>
  </si>
  <si>
    <t>NZUALU MICHEL</t>
  </si>
  <si>
    <t>3LL305/8729</t>
  </si>
  <si>
    <t>NZEMBA KINDANDA</t>
  </si>
  <si>
    <t>3LL305/8730</t>
  </si>
  <si>
    <t>NZANGI  VALERE</t>
  </si>
  <si>
    <t>3LL305/8731</t>
  </si>
  <si>
    <t>NSUELE  BASIL</t>
  </si>
  <si>
    <t>3LL305/8732</t>
  </si>
  <si>
    <t>MIPANGO</t>
  </si>
  <si>
    <t>3LL305/8733</t>
  </si>
  <si>
    <t>FIELO</t>
  </si>
  <si>
    <t>3LL305/8734</t>
  </si>
  <si>
    <t>DUKI  MARCEL</t>
  </si>
  <si>
    <t>3LL305/8735</t>
  </si>
  <si>
    <t xml:space="preserve">KIKELA  </t>
  </si>
  <si>
    <t>3LL305/8736</t>
  </si>
  <si>
    <t>KIBINDA  PIERRE</t>
  </si>
  <si>
    <t>3LL305/8737</t>
  </si>
  <si>
    <t>KELA  LUKOKI</t>
  </si>
  <si>
    <t>10-166-9830</t>
  </si>
  <si>
    <t>3LL305/8738</t>
  </si>
  <si>
    <t xml:space="preserve">KAMBU  </t>
  </si>
  <si>
    <t>3LL305/8739</t>
  </si>
  <si>
    <t>KAMBUIKU MINGELE</t>
  </si>
  <si>
    <t>3LL305/8740</t>
  </si>
  <si>
    <t>ESANGI YANGU</t>
  </si>
  <si>
    <t>3LL305/8741</t>
  </si>
  <si>
    <t xml:space="preserve">YUKA </t>
  </si>
  <si>
    <t>3LL305/8742</t>
  </si>
  <si>
    <t>YOMA</t>
  </si>
  <si>
    <t>6-29-5141</t>
  </si>
  <si>
    <t>3LL305/8743</t>
  </si>
  <si>
    <t>MOAMBE  ARCENE</t>
  </si>
  <si>
    <t>3LL305/8744</t>
  </si>
  <si>
    <t>MISANO  LEON JOSEPH</t>
  </si>
  <si>
    <t>3LL299/8520</t>
  </si>
  <si>
    <t>TIOTA SYLVAIN</t>
  </si>
  <si>
    <t>3LL299/8521</t>
  </si>
  <si>
    <t>KIBUSHI</t>
  </si>
  <si>
    <t>3LL299/8522</t>
  </si>
  <si>
    <t>KIBIRIKI KONDE</t>
  </si>
  <si>
    <t>3LL299/8523</t>
  </si>
  <si>
    <t>TAMFURI PASCAL</t>
  </si>
  <si>
    <t>3LL299/8524</t>
  </si>
  <si>
    <t>GIAMONDJA FRANCOIS</t>
  </si>
  <si>
    <t>3LL299/8525</t>
  </si>
  <si>
    <t>LUFUALUNKANTU</t>
  </si>
  <si>
    <t>3LL299/8526</t>
  </si>
  <si>
    <t>MBUYI MATTHIEU</t>
  </si>
  <si>
    <t>3LL299/8527</t>
  </si>
  <si>
    <t>MUMBATA PAUL</t>
  </si>
  <si>
    <t>3LL299/8528</t>
  </si>
  <si>
    <t>BINDANDA</t>
  </si>
  <si>
    <t>3LL299/8529</t>
  </si>
  <si>
    <t>LODJIMA RAPHAEL</t>
  </si>
  <si>
    <t>3LL299/8530</t>
  </si>
  <si>
    <t>PIEKO PIERRE</t>
  </si>
  <si>
    <t>3LL299/8531</t>
  </si>
  <si>
    <t>BAMA HONORE</t>
  </si>
  <si>
    <t>3LL299/8532</t>
  </si>
  <si>
    <t>BONGELO PIERRE</t>
  </si>
  <si>
    <t>3LL299/8533</t>
  </si>
  <si>
    <t>BONKIKI LUC MICHEL</t>
  </si>
  <si>
    <t>3LL299/8534</t>
  </si>
  <si>
    <t>BUKA ALBERT</t>
  </si>
  <si>
    <t>3LL299/8535</t>
  </si>
  <si>
    <t>IBWAFE CHARLES</t>
  </si>
  <si>
    <t>3LL299/8536</t>
  </si>
  <si>
    <t>ISANGO ANDRE</t>
  </si>
  <si>
    <t>3LL299/8537</t>
  </si>
  <si>
    <t xml:space="preserve">IMONO AUGUSTIN </t>
  </si>
  <si>
    <t>3LL299/8538</t>
  </si>
  <si>
    <t>ISIMBA JEAN</t>
  </si>
  <si>
    <t>3LL299/8539</t>
  </si>
  <si>
    <t>MAHAMBI JACQUES</t>
  </si>
  <si>
    <t>3LL299/8540</t>
  </si>
  <si>
    <t>MATANA MAX</t>
  </si>
  <si>
    <t>3LL299/8541</t>
  </si>
  <si>
    <t>MONGOMBE ANDRE</t>
  </si>
  <si>
    <t>3LL299/8542</t>
  </si>
  <si>
    <t>MPELENGE NICOLA</t>
  </si>
  <si>
    <t>3LL299/8543</t>
  </si>
  <si>
    <t>MUANZA ANTOINE</t>
  </si>
  <si>
    <t>3LL299/8544</t>
  </si>
  <si>
    <t>TEBANGWE JEAN</t>
  </si>
  <si>
    <t>3LL299/8545</t>
  </si>
  <si>
    <t xml:space="preserve">KOMBE FRANCOIS </t>
  </si>
  <si>
    <t>3LL299/8546</t>
  </si>
  <si>
    <t>KILULU VINCENT</t>
  </si>
  <si>
    <t xml:space="preserve"> NTEMBI BASILE</t>
  </si>
  <si>
    <t>MBIMBA PAUL</t>
  </si>
  <si>
    <t>LUFUANKENDA GUSTAVE</t>
  </si>
  <si>
    <t>LUMIANGU JOSEPH</t>
  </si>
  <si>
    <t xml:space="preserve">YANDJA </t>
  </si>
  <si>
    <t>MUKAMATA LEON</t>
  </si>
  <si>
    <t>INENE LEONARD</t>
  </si>
  <si>
    <t>MABAYA ZAMALA</t>
  </si>
  <si>
    <t xml:space="preserve">YAMOLO </t>
  </si>
  <si>
    <t>MABIALA LUSALA</t>
  </si>
  <si>
    <t>LOKOKA MICHEL</t>
  </si>
  <si>
    <t>LONGISA JOSEPH</t>
  </si>
  <si>
    <t xml:space="preserve">MUNGALA </t>
  </si>
  <si>
    <t>MANDJENGA JEAN</t>
  </si>
  <si>
    <t>MANGBOKI ALBERT</t>
  </si>
  <si>
    <t>MANZEKU HONORE</t>
  </si>
  <si>
    <t>MBAMBA XAVIER</t>
  </si>
  <si>
    <t>MELA GREGOIRE</t>
  </si>
  <si>
    <t>MOGBELO IGNACE</t>
  </si>
  <si>
    <t>MOKANGE JEAN-EGIDE</t>
  </si>
  <si>
    <t>MOKULI NKUMU YELI GEORGES</t>
  </si>
  <si>
    <t>MOLA JEAN</t>
  </si>
  <si>
    <t>MONDJO VALERE</t>
  </si>
  <si>
    <t>MONGBENGU</t>
  </si>
  <si>
    <t>MONGENGO STANISLAS</t>
  </si>
  <si>
    <t>MOTAMBO LUC</t>
  </si>
  <si>
    <t>MPUTU SAMUEL</t>
  </si>
  <si>
    <t>ANDENDE JEAN</t>
  </si>
  <si>
    <t>ANGELIMANE BERNARD</t>
  </si>
  <si>
    <t>LIEKE GREGOIRE</t>
  </si>
  <si>
    <t>LISASO ANTOINE</t>
  </si>
  <si>
    <t>LIWO ANDRIEN</t>
  </si>
  <si>
    <t>LOBEI CAMILLE</t>
  </si>
  <si>
    <t>3LL308/8808</t>
  </si>
  <si>
    <t>3LL308/8809</t>
  </si>
  <si>
    <t>3LL308/8810</t>
  </si>
  <si>
    <t>3LL308/8811</t>
  </si>
  <si>
    <t>3LL308/8812</t>
  </si>
  <si>
    <t>3LL308/8813</t>
  </si>
  <si>
    <t>3LL308/8814</t>
  </si>
  <si>
    <t>3LL308/8815</t>
  </si>
  <si>
    <t>3LL308/8816</t>
  </si>
  <si>
    <t>3LL308/8817</t>
  </si>
  <si>
    <t>3LL308/8818</t>
  </si>
  <si>
    <t>3LL308/8819</t>
  </si>
  <si>
    <t>3LL308/8820</t>
  </si>
  <si>
    <t>3LL308/8821</t>
  </si>
  <si>
    <t>3LL308/8822</t>
  </si>
  <si>
    <t>3LL308/8823</t>
  </si>
  <si>
    <t>3LL308/8824</t>
  </si>
  <si>
    <t>3LL308/8825</t>
  </si>
  <si>
    <t>3LL308/8826</t>
  </si>
  <si>
    <t>3LL308/8827</t>
  </si>
  <si>
    <t>3LL308/8828</t>
  </si>
  <si>
    <t>3LL308/8829</t>
  </si>
  <si>
    <t>3LL308/8830</t>
  </si>
  <si>
    <t>3LL308/8831</t>
  </si>
  <si>
    <t>3LL308/8832</t>
  </si>
  <si>
    <t>3LL308/8833</t>
  </si>
  <si>
    <t>3LL308/8834</t>
  </si>
  <si>
    <t>3LL308/8835</t>
  </si>
  <si>
    <t>3LL308/8836</t>
  </si>
  <si>
    <t>3LL308/8837</t>
  </si>
  <si>
    <t>3LL308/8838</t>
  </si>
  <si>
    <t>3LL308/8839</t>
  </si>
  <si>
    <t>3LL308/8840</t>
  </si>
  <si>
    <t>MOMBAYA</t>
  </si>
  <si>
    <t>BASAKE</t>
  </si>
  <si>
    <t>MOMVUNGA</t>
  </si>
  <si>
    <t>MONIANGI KIENDAPUPU</t>
  </si>
  <si>
    <t>MOKAWA KINGA</t>
  </si>
  <si>
    <t>KISULUBUKA</t>
  </si>
  <si>
    <t>MAZONO</t>
  </si>
  <si>
    <t>DIULU-MWANA-SHIWA</t>
  </si>
  <si>
    <t>INGANDJA</t>
  </si>
  <si>
    <t>BUNANSONGO</t>
  </si>
  <si>
    <t>TEZO-DIT-NGIDIONI</t>
  </si>
  <si>
    <t>TADULU MALANDA</t>
  </si>
  <si>
    <t>BAMBINGA</t>
  </si>
  <si>
    <t>KIASAIDILA</t>
  </si>
  <si>
    <t>KIPANGA</t>
  </si>
  <si>
    <t>BONGONGO-NZAPE-DIT-INGOLI</t>
  </si>
  <si>
    <t>ANGONGO BEDE</t>
  </si>
  <si>
    <t>3LL267/7493</t>
  </si>
  <si>
    <t>3LL267/7494</t>
  </si>
  <si>
    <t>3LL267/7495</t>
  </si>
  <si>
    <t>3LL267/7496</t>
  </si>
  <si>
    <t>3LL267/7497</t>
  </si>
  <si>
    <t>3LL267/7498</t>
  </si>
  <si>
    <t>3LL267/7499</t>
  </si>
  <si>
    <t>3LL267/7500</t>
  </si>
  <si>
    <t>3LL267/7501</t>
  </si>
  <si>
    <t>3LL267/7502</t>
  </si>
  <si>
    <t>3LL267/7503</t>
  </si>
  <si>
    <t>3LL267/7504</t>
  </si>
  <si>
    <t>3LL267/7505</t>
  </si>
  <si>
    <t>3LL267/7506</t>
  </si>
  <si>
    <t>3LL267/7507</t>
  </si>
  <si>
    <t>3LL267/7508</t>
  </si>
  <si>
    <t>3LL267/7509</t>
  </si>
  <si>
    <t>3LL267/7510</t>
  </si>
  <si>
    <t>3LL267/7511</t>
  </si>
  <si>
    <t>3LL267/7512</t>
  </si>
  <si>
    <t>3LL267/7513</t>
  </si>
  <si>
    <t>3LL267/7514</t>
  </si>
  <si>
    <t>3LL267/7515</t>
  </si>
  <si>
    <t>3LL267/7516</t>
  </si>
  <si>
    <t>3LL267/7517</t>
  </si>
  <si>
    <t>3LL267/7518</t>
  </si>
  <si>
    <t>3LL267/7519</t>
  </si>
  <si>
    <t>3LL267/7520</t>
  </si>
  <si>
    <t>3LL267/7521</t>
  </si>
  <si>
    <t>3LL267/7522</t>
  </si>
  <si>
    <t>3LL267/7523</t>
  </si>
  <si>
    <t>3LL267/7524</t>
  </si>
  <si>
    <t>3LL267/7525</t>
  </si>
  <si>
    <t>3LL267/7526</t>
  </si>
  <si>
    <t>3LL267/7527</t>
  </si>
  <si>
    <t>3LL267/7528</t>
  </si>
  <si>
    <t>3LL267/7529</t>
  </si>
  <si>
    <t>3LL267/7530</t>
  </si>
  <si>
    <t>MOLOSI Boniface</t>
  </si>
  <si>
    <t>TOKPWE Barthelemy</t>
  </si>
  <si>
    <t>ZANIAZO Norbert</t>
  </si>
  <si>
    <t>MULUMBA Christophe</t>
  </si>
  <si>
    <t>MWAMBA Félix</t>
  </si>
  <si>
    <t>TSHIASI Emile</t>
  </si>
  <si>
    <t>TOYO Pierre</t>
  </si>
  <si>
    <t>BOUTO Joseph</t>
  </si>
  <si>
    <t>BOMONGO Camille</t>
  </si>
  <si>
    <t>BONATA Daniel</t>
  </si>
  <si>
    <t>BONGIANZA Jules</t>
  </si>
  <si>
    <t>BONGU Jean</t>
  </si>
  <si>
    <t>BONGUMBA Jean</t>
  </si>
  <si>
    <t>AMEBAISU Alfred</t>
  </si>
  <si>
    <t>ATUMENDOLE Leon</t>
  </si>
  <si>
    <t>ADOMBE Grégoire</t>
  </si>
  <si>
    <t xml:space="preserve">SEMI Simon </t>
  </si>
  <si>
    <t>KUSINDUKU Edouard</t>
  </si>
  <si>
    <t>BAVUIDI Gerard</t>
  </si>
  <si>
    <t>BATANTU Antoine</t>
  </si>
  <si>
    <t>BATA Jean</t>
  </si>
  <si>
    <t xml:space="preserve">TIGWI Ferdinand </t>
  </si>
  <si>
    <t>KATEMBO Mathias</t>
  </si>
  <si>
    <t>MOKELO Désire</t>
  </si>
  <si>
    <t>VUNGBA Dominique</t>
  </si>
  <si>
    <t>TIABA Camille</t>
  </si>
  <si>
    <t>ISEKA Paul</t>
  </si>
  <si>
    <t>BAKAULA Jean</t>
  </si>
  <si>
    <t>BABENGI Jean</t>
  </si>
  <si>
    <t>AJOGA Gabriel</t>
  </si>
  <si>
    <t>3LL259/7204</t>
  </si>
  <si>
    <t>E 524</t>
  </si>
  <si>
    <t>3LL259/7205</t>
  </si>
  <si>
    <t>3LL259/7206</t>
  </si>
  <si>
    <t>3LL259/7207</t>
  </si>
  <si>
    <t>3LL259/7208</t>
  </si>
  <si>
    <t>3LL259/7209</t>
  </si>
  <si>
    <t>3LL259/7210</t>
  </si>
  <si>
    <t>3LL259/7211</t>
  </si>
  <si>
    <t>3LL259/7212</t>
  </si>
  <si>
    <t>3LL259/7213</t>
  </si>
  <si>
    <t>3LL259/7214</t>
  </si>
  <si>
    <t>3LL259/7215</t>
  </si>
  <si>
    <t>3LL259/7216</t>
  </si>
  <si>
    <t>3LL259/7217</t>
  </si>
  <si>
    <t>3LL259/7218</t>
  </si>
  <si>
    <t>3LL259/7219</t>
  </si>
  <si>
    <t>3LL259/7220</t>
  </si>
  <si>
    <t>3LL259/7221</t>
  </si>
  <si>
    <t>3LL259/7222</t>
  </si>
  <si>
    <t>3LL259/7223</t>
  </si>
  <si>
    <t>3LL259/7224</t>
  </si>
  <si>
    <t>3LL259/7225</t>
  </si>
  <si>
    <t>3LL259/7226</t>
  </si>
  <si>
    <t>3LL259/7227</t>
  </si>
  <si>
    <t>3LL259/7228</t>
  </si>
  <si>
    <t>3LL259/7229</t>
  </si>
  <si>
    <t>3LL259/7230</t>
  </si>
  <si>
    <t>3LL259/7231</t>
  </si>
  <si>
    <t>3LL259/7232</t>
  </si>
  <si>
    <t>3LL259/7233</t>
  </si>
  <si>
    <t>3LL259/7234</t>
  </si>
  <si>
    <t>KAMBAMBA Mangana</t>
  </si>
  <si>
    <t>MAEKOMBE  Fabien</t>
  </si>
  <si>
    <t>MBO Emile</t>
  </si>
  <si>
    <t>BOEKWAMBI Pierre</t>
  </si>
  <si>
    <t>MUSUMANI Kadifela</t>
  </si>
  <si>
    <t xml:space="preserve">MAKIKWA </t>
  </si>
  <si>
    <t xml:space="preserve">KUBOKOSO Jean </t>
  </si>
  <si>
    <t>KABOBI Obanga</t>
  </si>
  <si>
    <t>MIKUNGA Joseph</t>
  </si>
  <si>
    <t>MAMPUILA</t>
  </si>
  <si>
    <t>GOMA Lusala</t>
  </si>
  <si>
    <t>GAMBA Kondi</t>
  </si>
  <si>
    <t>GANSOBO</t>
  </si>
  <si>
    <t>VUNGU Gabriel</t>
  </si>
  <si>
    <t>BIBONGI Mathieu</t>
  </si>
  <si>
    <t>KOMANI Leon</t>
  </si>
  <si>
    <t>KIYASSI Dit - Ngay- Ignace</t>
  </si>
  <si>
    <t xml:space="preserve">KOBA </t>
  </si>
  <si>
    <t>KONGO Daniel</t>
  </si>
  <si>
    <t>KONGOLO dit Mongenga</t>
  </si>
  <si>
    <t>KUBANZA Casmir</t>
  </si>
  <si>
    <t>KUSIMANA dit Mulumbi</t>
  </si>
  <si>
    <t>KUSIMANA Ndeke</t>
  </si>
  <si>
    <t>KUTUMBUKA dit Kabanga</t>
  </si>
  <si>
    <t xml:space="preserve">NZANSHI </t>
  </si>
  <si>
    <t>NGANKOI Pierre</t>
  </si>
  <si>
    <t>NGIAYI Victor</t>
  </si>
  <si>
    <t>BONGO GOMA Michel</t>
  </si>
  <si>
    <t>3LL265/7422</t>
  </si>
  <si>
    <t>3LL265/7423</t>
  </si>
  <si>
    <t>3LL265/7424</t>
  </si>
  <si>
    <t>KITUNGULULA</t>
  </si>
  <si>
    <t>3LL265/7425</t>
  </si>
  <si>
    <t>3LL265/7426</t>
  </si>
  <si>
    <t>3LL265/7427</t>
  </si>
  <si>
    <t>3LL265/7428</t>
  </si>
  <si>
    <t>3LL265/7429</t>
  </si>
  <si>
    <t>KAWANISA MULUANO</t>
  </si>
  <si>
    <t>3LL265/7430</t>
  </si>
  <si>
    <t>SEKAYULI</t>
  </si>
  <si>
    <t>3LL265/7431</t>
  </si>
  <si>
    <t xml:space="preserve">MAZELE </t>
  </si>
  <si>
    <t>3LL265/7432</t>
  </si>
  <si>
    <t>3LL265/7433</t>
  </si>
  <si>
    <t>3LL265/7434</t>
  </si>
  <si>
    <t>3LL265/7435</t>
  </si>
  <si>
    <t>MUKANDA MWASA</t>
  </si>
  <si>
    <t>3LL265/7436</t>
  </si>
  <si>
    <t>3LL265/7437</t>
  </si>
  <si>
    <t>BAMONA</t>
  </si>
  <si>
    <t>3LL265/7438</t>
  </si>
  <si>
    <t>BENKE DAVID</t>
  </si>
  <si>
    <t>3LL265/7439</t>
  </si>
  <si>
    <t>3LL265/7440</t>
  </si>
  <si>
    <t>3LL265/7441</t>
  </si>
  <si>
    <t>LUTAKO MAKALA</t>
  </si>
  <si>
    <t>3LL265/7442</t>
  </si>
  <si>
    <t>LONGILONGI</t>
  </si>
  <si>
    <t>3LL265/7443</t>
  </si>
  <si>
    <t>LONDENGA</t>
  </si>
  <si>
    <t>3LL265/7444</t>
  </si>
  <si>
    <t>LOKULI</t>
  </si>
  <si>
    <t>3LL265/7445</t>
  </si>
  <si>
    <t>LIKALEBE KAMBUYA</t>
  </si>
  <si>
    <t>3LL265/7446</t>
  </si>
  <si>
    <t>LEDJUMA</t>
  </si>
  <si>
    <t>3LL265/7447</t>
  </si>
  <si>
    <t>ZOLO</t>
  </si>
  <si>
    <t>3LL265/7448</t>
  </si>
  <si>
    <t>ZOBA</t>
  </si>
  <si>
    <t>3LL265/7449</t>
  </si>
  <si>
    <t>KUBONGO</t>
  </si>
  <si>
    <t>3LL265/7450</t>
  </si>
  <si>
    <t>KAPUKU</t>
  </si>
  <si>
    <t>3LL265/7451</t>
  </si>
  <si>
    <t>MBUIZALA DIT MASIKINI</t>
  </si>
  <si>
    <t>3LL265/7452</t>
  </si>
  <si>
    <t>KASHUNGA KAPANDA</t>
  </si>
  <si>
    <t>3LL265/7453</t>
  </si>
  <si>
    <t xml:space="preserve">SUMBA MASINA  </t>
  </si>
  <si>
    <t>3LL265/7454</t>
  </si>
  <si>
    <t xml:space="preserve">KAYEMBE </t>
  </si>
  <si>
    <t>3LL265/7455</t>
  </si>
  <si>
    <t>3LL265/7456</t>
  </si>
  <si>
    <t>MUKWABILI</t>
  </si>
  <si>
    <t>LUMEKA Roger</t>
  </si>
  <si>
    <t>KISUNSU Charles</t>
  </si>
  <si>
    <t>KIVULE David</t>
  </si>
  <si>
    <t>KIYA Joseph</t>
  </si>
  <si>
    <t>KUSHIMBUISHA Theotime</t>
  </si>
  <si>
    <t>KAPIESI Samuel</t>
  </si>
  <si>
    <t>MBUENSANGE Louis</t>
  </si>
  <si>
    <t>MITUY Christophe</t>
  </si>
  <si>
    <t>MONDANGE Leon</t>
  </si>
  <si>
    <t>MUKELENGE Michel</t>
  </si>
  <si>
    <t>BOLAMBOLA Martin</t>
  </si>
  <si>
    <t>BOTO Joseph</t>
  </si>
  <si>
    <t>MALANGA Jacques</t>
  </si>
  <si>
    <t>3LL304/8688</t>
  </si>
  <si>
    <t xml:space="preserve">LOBONJA MICHEL </t>
  </si>
  <si>
    <t>3LL304/8689</t>
  </si>
  <si>
    <t xml:space="preserve">LONGENGA MICHEL </t>
  </si>
  <si>
    <t>3LL304/8690</t>
  </si>
  <si>
    <t>LOKOTO JOSEPH</t>
  </si>
  <si>
    <t>3LL304/8691</t>
  </si>
  <si>
    <t xml:space="preserve">FANZALE LAURENT </t>
  </si>
  <si>
    <t>3LL304/8692</t>
  </si>
  <si>
    <t xml:space="preserve">NGAMONGO JEAN </t>
  </si>
  <si>
    <t>3LL304/8693</t>
  </si>
  <si>
    <t>ILELE PIERE</t>
  </si>
  <si>
    <t>3LL304/8694</t>
  </si>
  <si>
    <t>ILONGO LOUIS</t>
  </si>
  <si>
    <t>3LL304/8695</t>
  </si>
  <si>
    <t>ITOPE PIERRE</t>
  </si>
  <si>
    <t>3LL304/8696</t>
  </si>
  <si>
    <t>DAMUSA DANIEL</t>
  </si>
  <si>
    <t>3LL304/8697</t>
  </si>
  <si>
    <t>EBOBOKO NESTOR</t>
  </si>
  <si>
    <t>3LL304/8698</t>
  </si>
  <si>
    <t>EBENTURE MIDAREL</t>
  </si>
  <si>
    <t>3LL304/8699</t>
  </si>
  <si>
    <t>NGUNGU ROGER</t>
  </si>
  <si>
    <t>3LL304/8700</t>
  </si>
  <si>
    <t>MAKUMPA YULULU</t>
  </si>
  <si>
    <t>3LL304/8701</t>
  </si>
  <si>
    <t>MAKAWA POLO</t>
  </si>
  <si>
    <t>3LL304/8702</t>
  </si>
  <si>
    <t>GAMOVI</t>
  </si>
  <si>
    <t>3LL304/8703</t>
  </si>
  <si>
    <t>NSINGI LOUIS</t>
  </si>
  <si>
    <t>3LL304/8704</t>
  </si>
  <si>
    <t>NSEKA IGNACE</t>
  </si>
  <si>
    <t>3LL304/8705</t>
  </si>
  <si>
    <t xml:space="preserve">BUKA MUSABA </t>
  </si>
  <si>
    <t xml:space="preserve">MULOKONGO </t>
  </si>
  <si>
    <t xml:space="preserve">MOGILI </t>
  </si>
  <si>
    <t>MOGWETA PHILIPPE</t>
  </si>
  <si>
    <t>MOKE SAMBILI</t>
  </si>
  <si>
    <t>MOMBOLI</t>
  </si>
  <si>
    <t>MWALESU KWAKWIMBA</t>
  </si>
  <si>
    <t>MBELI ANDRE</t>
  </si>
  <si>
    <t>MUYAYA</t>
  </si>
  <si>
    <t>MITETE</t>
  </si>
  <si>
    <t>MWOBOKO</t>
  </si>
  <si>
    <t>MITAYE</t>
  </si>
  <si>
    <t>MINGAYI</t>
  </si>
  <si>
    <t>MINGANU BENGA ALBERT</t>
  </si>
  <si>
    <t>WADI PHILIPPE</t>
  </si>
  <si>
    <t>WILU LUKONDO</t>
  </si>
  <si>
    <t>DIAKITOKO ANTOINE</t>
  </si>
  <si>
    <t>DIAMBAKA  JOSEPH</t>
  </si>
  <si>
    <t>NZOKUENO ANTOINE</t>
  </si>
  <si>
    <t>BAYA LUSALA</t>
  </si>
  <si>
    <t xml:space="preserve">DIANZENZA DANIEL </t>
  </si>
  <si>
    <t>DEBA PHILIPPE</t>
  </si>
  <si>
    <t>DIAMUANGANA LUMINGU ALBERT</t>
  </si>
  <si>
    <t>DIAVOVA PAUL</t>
  </si>
  <si>
    <t>VUIDI KIANGA</t>
  </si>
  <si>
    <t xml:space="preserve">VUIDIKIO BERNARD </t>
  </si>
  <si>
    <t>ABEKI JOSEPH</t>
  </si>
  <si>
    <t xml:space="preserve">IBWANI EDOUARD </t>
  </si>
  <si>
    <t>ZALA ANTOINE</t>
  </si>
  <si>
    <t>ZEKA EMMANUEL</t>
  </si>
  <si>
    <t>ZEMBA KONDE BONIFACE</t>
  </si>
  <si>
    <t>ZEZA PHILIPPE</t>
  </si>
  <si>
    <t>ZUANIA DOMINIQUE</t>
  </si>
  <si>
    <t xml:space="preserve">ZUZI BILENDO JEAN </t>
  </si>
  <si>
    <t>3LL303/8655</t>
  </si>
  <si>
    <t>3LL303/8656</t>
  </si>
  <si>
    <t>3LL303/8657</t>
  </si>
  <si>
    <t>3LL303/8658</t>
  </si>
  <si>
    <t>3LL303/8659</t>
  </si>
  <si>
    <t>3LL303/8660</t>
  </si>
  <si>
    <t>3LL303/8661</t>
  </si>
  <si>
    <t>3LL303/8662</t>
  </si>
  <si>
    <t>3LL303/8663</t>
  </si>
  <si>
    <t>3LL303/8664</t>
  </si>
  <si>
    <t>3LL303/8665</t>
  </si>
  <si>
    <t>3LL303/8666</t>
  </si>
  <si>
    <t>3LL303/8667</t>
  </si>
  <si>
    <t>3LL303/8668</t>
  </si>
  <si>
    <t>3LL303/8669</t>
  </si>
  <si>
    <t>3LL303/8670</t>
  </si>
  <si>
    <t>3LL303/8671</t>
  </si>
  <si>
    <t>3LL303/8672</t>
  </si>
  <si>
    <t>3LL303/8673</t>
  </si>
  <si>
    <t>3LL303/8674</t>
  </si>
  <si>
    <t>3LL303/8675</t>
  </si>
  <si>
    <t>3LL303/8676</t>
  </si>
  <si>
    <t>3LL303/8677</t>
  </si>
  <si>
    <t>3LL303/8678</t>
  </si>
  <si>
    <t>3LL303/8679</t>
  </si>
  <si>
    <t>3LL303/8680</t>
  </si>
  <si>
    <t>3LL303/8681</t>
  </si>
  <si>
    <t>3LL303/8682</t>
  </si>
  <si>
    <t>3LL303/8683</t>
  </si>
  <si>
    <t>3LL303/8684</t>
  </si>
  <si>
    <t>3LL303/8685</t>
  </si>
  <si>
    <t>3LL303/8686</t>
  </si>
  <si>
    <t>3LL303/8687</t>
  </si>
  <si>
    <t>KUZONDA PAUL</t>
  </si>
  <si>
    <t>KUSEVULA</t>
  </si>
  <si>
    <t>MOKOMBO ETIENNE</t>
  </si>
  <si>
    <t>MODJU</t>
  </si>
  <si>
    <t>MOKOKO BONIFACE</t>
  </si>
  <si>
    <t>MOKANGU LEON</t>
  </si>
  <si>
    <t>MUINDA JULES</t>
  </si>
  <si>
    <t>MPOLO RAPHAEL</t>
  </si>
  <si>
    <t>KOYAMA ANTOINE</t>
  </si>
  <si>
    <t xml:space="preserve">KOTAYA </t>
  </si>
  <si>
    <t>KENZEWA MBOKANI</t>
  </si>
  <si>
    <t>MBOKOLO DOMINIQUE</t>
  </si>
  <si>
    <t xml:space="preserve">LUTETE DAMS </t>
  </si>
  <si>
    <t xml:space="preserve">MONKUSU IGNACE </t>
  </si>
  <si>
    <t>LUKOMBO SIMON</t>
  </si>
  <si>
    <t>LUANGOVO PIERRE</t>
  </si>
  <si>
    <t>LEMA JOSEPH</t>
  </si>
  <si>
    <t>BANGAMI FRANCOIS</t>
  </si>
  <si>
    <t>KISEMO ALPHONSE</t>
  </si>
  <si>
    <t>KIKEMBO AUGUSTIN</t>
  </si>
  <si>
    <t>KIBUANI LUC</t>
  </si>
  <si>
    <t>DJENGE</t>
  </si>
  <si>
    <t>WANGI IKINA</t>
  </si>
  <si>
    <t xml:space="preserve">MANANGA MALANGA </t>
  </si>
  <si>
    <t>KAFUEMBE LULUIKA</t>
  </si>
  <si>
    <t>AMUNDALA</t>
  </si>
  <si>
    <t>AMISI</t>
  </si>
  <si>
    <t>AMBENE KOMBO</t>
  </si>
  <si>
    <t>AMBILI</t>
  </si>
  <si>
    <t>3LL271/7630</t>
  </si>
  <si>
    <t>3LL271/7631</t>
  </si>
  <si>
    <t>3LL271/7632</t>
  </si>
  <si>
    <t>3LL271/7633</t>
  </si>
  <si>
    <t>3LL271/7634</t>
  </si>
  <si>
    <t>3LL271/7635</t>
  </si>
  <si>
    <t>3LL271/7636</t>
  </si>
  <si>
    <t>3LL271/7637</t>
  </si>
  <si>
    <t>3LL271/7638</t>
  </si>
  <si>
    <t>3LL271/7639</t>
  </si>
  <si>
    <t>3LL271/7640</t>
  </si>
  <si>
    <t>3LL271/7641</t>
  </si>
  <si>
    <t>3LL271/7642</t>
  </si>
  <si>
    <t>3LL271/7643</t>
  </si>
  <si>
    <t>3LL271/7644</t>
  </si>
  <si>
    <t>3LL271/7645</t>
  </si>
  <si>
    <t>3LL271/7646</t>
  </si>
  <si>
    <t>3LL271/7647</t>
  </si>
  <si>
    <t>3LL271/7648</t>
  </si>
  <si>
    <t>3LL271/7649</t>
  </si>
  <si>
    <t>3LL271/7650</t>
  </si>
  <si>
    <t>3LL271/7651</t>
  </si>
  <si>
    <t>3LL271/7652</t>
  </si>
  <si>
    <t>3LL271/7653</t>
  </si>
  <si>
    <t>3LL271/7654</t>
  </si>
  <si>
    <t>3LL271/7655</t>
  </si>
  <si>
    <t>3LL271/7656</t>
  </si>
  <si>
    <t>3LL271/7657</t>
  </si>
  <si>
    <t>3LL271/7658</t>
  </si>
  <si>
    <t>3LL297/8450</t>
  </si>
  <si>
    <t>MBANA WAYE</t>
  </si>
  <si>
    <t>3LL297/8451</t>
  </si>
  <si>
    <t>BONGO RENE</t>
  </si>
  <si>
    <t>3LL297/8452</t>
  </si>
  <si>
    <t>MEYA  ANTOINE</t>
  </si>
  <si>
    <t>3LL297/8453</t>
  </si>
  <si>
    <t>MATAPISI</t>
  </si>
  <si>
    <t>3LL297/8454</t>
  </si>
  <si>
    <t>MAZELA  KAPAMBU</t>
  </si>
  <si>
    <t>3LL297/8455</t>
  </si>
  <si>
    <t>MBO  JOSEPH</t>
  </si>
  <si>
    <t>3LL297/8456</t>
  </si>
  <si>
    <t>MBO  DIT MPETI  PAUL</t>
  </si>
  <si>
    <t>3LL297/8457</t>
  </si>
  <si>
    <t>MBOMA FRANCOIS</t>
  </si>
  <si>
    <t>3LL297/8458</t>
  </si>
  <si>
    <t>MBOKITA</t>
  </si>
  <si>
    <t>3LL297/8459</t>
  </si>
  <si>
    <t>MANGAI</t>
  </si>
  <si>
    <t>3LL297/8460</t>
  </si>
  <si>
    <t>MANDEFU DIT  MUCHIDI</t>
  </si>
  <si>
    <t>3LL297/8461</t>
  </si>
  <si>
    <t>MAMPUYA SYLVAIN</t>
  </si>
  <si>
    <t>3LL297/8462</t>
  </si>
  <si>
    <t>MAPUPU</t>
  </si>
  <si>
    <t>3LL297/8463</t>
  </si>
  <si>
    <t>MAMANA</t>
  </si>
  <si>
    <t>3LL297/8464</t>
  </si>
  <si>
    <t>MALENGA</t>
  </si>
  <si>
    <t>3LL297/8465</t>
  </si>
  <si>
    <t>MULANDU</t>
  </si>
  <si>
    <t>3LL297/8466</t>
  </si>
  <si>
    <t>MAHUMA MWAZEMBA</t>
  </si>
  <si>
    <t>3LL297/8467</t>
  </si>
  <si>
    <t>MAKOSO  CHRISTOPHE</t>
  </si>
  <si>
    <t>3LL297/8468</t>
  </si>
  <si>
    <t>MAKENGO DIT MONGANDA</t>
  </si>
  <si>
    <t>3LL297/8469</t>
  </si>
  <si>
    <t>MBONGANEMA DIT MOKE</t>
  </si>
  <si>
    <t>3LL297/8470</t>
  </si>
  <si>
    <t>MBONGO  PASI</t>
  </si>
  <si>
    <t>3LL297/8471</t>
  </si>
  <si>
    <t>MBUMBA DIT LUPATU</t>
  </si>
  <si>
    <t>3LL297/8472</t>
  </si>
  <si>
    <t>MONDJEA LOUIS</t>
  </si>
  <si>
    <t>3LL297/8473</t>
  </si>
  <si>
    <t>MOSHENGWO</t>
  </si>
  <si>
    <t>3LL297/8474</t>
  </si>
  <si>
    <t>MONZIBILA SEBASTIEN</t>
  </si>
  <si>
    <t>3LL297/8475</t>
  </si>
  <si>
    <t>MOSUSU  MOPATA  ANDRE</t>
  </si>
  <si>
    <t>3LL297/8476</t>
  </si>
  <si>
    <t>MOTEKWA DIT MASINI</t>
  </si>
  <si>
    <t>3LL297/8477</t>
  </si>
  <si>
    <t>MBELI</t>
  </si>
  <si>
    <t>3LL297/8478</t>
  </si>
  <si>
    <t>NGULU  LUCIEN</t>
  </si>
  <si>
    <t>3LL297/8479</t>
  </si>
  <si>
    <t>MAKAYI ALBERT</t>
  </si>
  <si>
    <t>3LL297/8480</t>
  </si>
  <si>
    <t>OKANDU JEAN ALEXANDRE</t>
  </si>
  <si>
    <t>3LL297/8481</t>
  </si>
  <si>
    <t xml:space="preserve">LOKOLE BENOIT </t>
  </si>
  <si>
    <t>3LL297/8482</t>
  </si>
  <si>
    <t>IFUTA</t>
  </si>
  <si>
    <t>3LL297/8483</t>
  </si>
  <si>
    <t>KUZIZA MOKELA</t>
  </si>
  <si>
    <t>3LL297/8484</t>
  </si>
  <si>
    <t>KAMANDA</t>
  </si>
  <si>
    <t>3LL297/8485</t>
  </si>
  <si>
    <t>KAMAKO TAMBWE</t>
  </si>
  <si>
    <t>3LL297/8486</t>
  </si>
  <si>
    <t>BELANGO  CHARLES</t>
  </si>
  <si>
    <t>3LL292/8312</t>
  </si>
  <si>
    <t>BETUKA CYRILLE</t>
  </si>
  <si>
    <t>3LL292/8313</t>
  </si>
  <si>
    <t>BATELE MATADI</t>
  </si>
  <si>
    <t>3LL292/8314</t>
  </si>
  <si>
    <t>BEKAKO DENIS</t>
  </si>
  <si>
    <t>3LL292/8315</t>
  </si>
  <si>
    <t>MALIMBO PASCAL</t>
  </si>
  <si>
    <t>3LL292/8316</t>
  </si>
  <si>
    <t>ANYAPALA PAUL</t>
  </si>
  <si>
    <t>3LL292/8317</t>
  </si>
  <si>
    <t>SOMBI HENRI</t>
  </si>
  <si>
    <t>3LL292/8318</t>
  </si>
  <si>
    <t>MAKUBU MICHEL</t>
  </si>
  <si>
    <t>3LL292/8319</t>
  </si>
  <si>
    <t>SIMISI ALBERT</t>
  </si>
  <si>
    <t>3LL292/8320</t>
  </si>
  <si>
    <t>SINDAGARI THEOPHANE</t>
  </si>
  <si>
    <t>3LL292/8321</t>
  </si>
  <si>
    <t>SIMBA THOMAS</t>
  </si>
  <si>
    <t>3LL292/8322</t>
  </si>
  <si>
    <t>SANKANGA SYLVAIN</t>
  </si>
  <si>
    <t>3LL292/8323</t>
  </si>
  <si>
    <t>KAYONGO GERARD</t>
  </si>
  <si>
    <t>3LL292/8324</t>
  </si>
  <si>
    <t>BOBIONGO MARTIN</t>
  </si>
  <si>
    <t>3LL292/8325</t>
  </si>
  <si>
    <t>BILE BERNARD</t>
  </si>
  <si>
    <t>3LL292/8326</t>
  </si>
  <si>
    <t>BISUNDE EPIPHANE</t>
  </si>
  <si>
    <t>3LL292/8327</t>
  </si>
  <si>
    <t>BILOMBI DANIEL</t>
  </si>
  <si>
    <t>3LL292/8328</t>
  </si>
  <si>
    <t>BOLANDA ALBERT</t>
  </si>
  <si>
    <t>3LL292/8329</t>
  </si>
  <si>
    <t>BOMA JEAN</t>
  </si>
  <si>
    <t>3LL292/8330</t>
  </si>
  <si>
    <t>BOLA JOSEPH</t>
  </si>
  <si>
    <t>3LL292/8331</t>
  </si>
  <si>
    <t xml:space="preserve">BOLAMU AUGUSTIN </t>
  </si>
  <si>
    <t>3LL292/8332</t>
  </si>
  <si>
    <t>KABEMBA EUGENE</t>
  </si>
  <si>
    <t>3LL292/8333</t>
  </si>
  <si>
    <t>KUBUANU JEAN</t>
  </si>
  <si>
    <t>3LL292/8334</t>
  </si>
  <si>
    <t>MWANDA PEZO</t>
  </si>
  <si>
    <t>3LL292/8335</t>
  </si>
  <si>
    <t>MUKONKO THOMAS</t>
  </si>
  <si>
    <t>3LL292/8336</t>
  </si>
  <si>
    <t>MATUZULUNGU JOSEPH</t>
  </si>
  <si>
    <t>3LL292/8337</t>
  </si>
  <si>
    <t>MATONDO ANDRE FELIX</t>
  </si>
  <si>
    <t>3LL291/8285</t>
  </si>
  <si>
    <t>KOPO</t>
  </si>
  <si>
    <t>3LL291/8286</t>
  </si>
  <si>
    <t>KIMENA</t>
  </si>
  <si>
    <t>3LL291/8287</t>
  </si>
  <si>
    <t>KIBWASA THOMAS</t>
  </si>
  <si>
    <t>3LL291/8288</t>
  </si>
  <si>
    <t>AKUMANA JEAN</t>
  </si>
  <si>
    <t>3LL291/8289</t>
  </si>
  <si>
    <t>KAYANA MUPUTU</t>
  </si>
  <si>
    <t>3LL291/8290</t>
  </si>
  <si>
    <t>KAYANKAY PETRO</t>
  </si>
  <si>
    <t>3LL291/8291</t>
  </si>
  <si>
    <t>BIKOKO JEAN</t>
  </si>
  <si>
    <t>3LL291/8292</t>
  </si>
  <si>
    <t>BOKEO JEAN</t>
  </si>
  <si>
    <t>3LL291/8293</t>
  </si>
  <si>
    <t>BONKINA ISAKO EUGENE</t>
  </si>
  <si>
    <t>3LL291/8294</t>
  </si>
  <si>
    <t>BONKELA THOMAS</t>
  </si>
  <si>
    <t>3LL291/8295</t>
  </si>
  <si>
    <t>YEGBIA</t>
  </si>
  <si>
    <t>3LL291/8296</t>
  </si>
  <si>
    <t>FUFUNGA ALPHONSE</t>
  </si>
  <si>
    <t>3LL291/8297</t>
  </si>
  <si>
    <t>MWALELE LOUIS</t>
  </si>
  <si>
    <t>3LL291/8298</t>
  </si>
  <si>
    <t>YFANIA</t>
  </si>
  <si>
    <t>3LL291/8299</t>
  </si>
  <si>
    <t>ELEKE TIMOTHEE</t>
  </si>
  <si>
    <t>3LL291/8300</t>
  </si>
  <si>
    <t>BUNDAMU LEON</t>
  </si>
  <si>
    <t>3LL291/8301</t>
  </si>
  <si>
    <t>TILI JEAN</t>
  </si>
  <si>
    <t>3LL291/8302</t>
  </si>
  <si>
    <t>NIUNZA AASABO</t>
  </si>
  <si>
    <t>3LL291/8303</t>
  </si>
  <si>
    <t>NDIAWA</t>
  </si>
  <si>
    <t>3LL291/8304</t>
  </si>
  <si>
    <t>NDALE</t>
  </si>
  <si>
    <t>3LL291/8305</t>
  </si>
  <si>
    <t>NANDO</t>
  </si>
  <si>
    <t>3LL291/8306</t>
  </si>
  <si>
    <t>MWANANIKA</t>
  </si>
  <si>
    <t>3LL291/8307</t>
  </si>
  <si>
    <t>3LL291/8308</t>
  </si>
  <si>
    <t>BOLOKO</t>
  </si>
  <si>
    <t>3LL291/8309</t>
  </si>
  <si>
    <t>FUMUMEYA</t>
  </si>
  <si>
    <t>3LL291/8310</t>
  </si>
  <si>
    <t>ILUNGA</t>
  </si>
  <si>
    <t>3LL291/8311</t>
  </si>
  <si>
    <t>MATOKO NGANGA GUSTAVE</t>
  </si>
  <si>
    <t>3LL216/5937</t>
  </si>
  <si>
    <t>KIVENE ANDRE</t>
  </si>
  <si>
    <t>3LL216/5938</t>
  </si>
  <si>
    <t>KITSISA MAVINGA</t>
  </si>
  <si>
    <t>3LL216/5939</t>
  </si>
  <si>
    <t>KIPALU MAVANGU</t>
  </si>
  <si>
    <t>3LL216/5940</t>
  </si>
  <si>
    <t>KABALA</t>
  </si>
  <si>
    <t>3LL216/5941</t>
  </si>
  <si>
    <t>KANSA</t>
  </si>
  <si>
    <t>3LL216/5942</t>
  </si>
  <si>
    <t>FULA</t>
  </si>
  <si>
    <t>3LL216/5943</t>
  </si>
  <si>
    <t>ZEZA</t>
  </si>
  <si>
    <t>3LL216/5944</t>
  </si>
  <si>
    <t>MATA MARCEL</t>
  </si>
  <si>
    <t>3LL216/5945</t>
  </si>
  <si>
    <t>TOKO ALPHONSE</t>
  </si>
  <si>
    <t>3LL216/5946</t>
  </si>
  <si>
    <t>TSINGANGA</t>
  </si>
  <si>
    <t>3LL216/5947</t>
  </si>
  <si>
    <t>MABUIDI</t>
  </si>
  <si>
    <t>3LL216/5948</t>
  </si>
  <si>
    <t>VEMBA MASAMBA</t>
  </si>
  <si>
    <t>3LL216/5949</t>
  </si>
  <si>
    <t>TSINGI GUSTAVE</t>
  </si>
  <si>
    <t>3LL216/5950</t>
  </si>
  <si>
    <t>PIKIMANI ELOIN</t>
  </si>
  <si>
    <t>3LL216/5951</t>
  </si>
  <si>
    <t>PINDU TUBAKAMA</t>
  </si>
  <si>
    <t>3LL216/5952</t>
  </si>
  <si>
    <t>MAYENGA PHILBERT</t>
  </si>
  <si>
    <t>3LL216/5953</t>
  </si>
  <si>
    <t>MAYO MATHIAS</t>
  </si>
  <si>
    <t>3LL216/5954</t>
  </si>
  <si>
    <t>MAZONA IGNACE</t>
  </si>
  <si>
    <t>3LL216/5955</t>
  </si>
  <si>
    <t>ZUZI MARCEL</t>
  </si>
  <si>
    <t>3LL216/5956</t>
  </si>
  <si>
    <t>ZUZI PAUL</t>
  </si>
  <si>
    <t>3LL216/5957</t>
  </si>
  <si>
    <t>ZUZI RAYMOND</t>
  </si>
  <si>
    <t>3LL216/5958</t>
  </si>
  <si>
    <t>ZITA LEON</t>
  </si>
  <si>
    <t>3LL216/5959</t>
  </si>
  <si>
    <t>NIOKI BUNDANGILI</t>
  </si>
  <si>
    <t>3LL216/5960</t>
  </si>
  <si>
    <t>PULUSA MICHEL</t>
  </si>
  <si>
    <t>3LL216/5961</t>
  </si>
  <si>
    <t>VANGU NIATI</t>
  </si>
  <si>
    <t>3LL216/5962</t>
  </si>
  <si>
    <t>PUMISA GASTON</t>
  </si>
  <si>
    <t>3LL216/5963</t>
  </si>
  <si>
    <t>VIENGI FRANCOIS</t>
  </si>
  <si>
    <t>3LL216/5964</t>
  </si>
  <si>
    <t>ABANDIMA</t>
  </si>
  <si>
    <t>3LL216/5965</t>
  </si>
  <si>
    <t>BOKUMO PIERRE</t>
  </si>
  <si>
    <t>3LL216/5966</t>
  </si>
  <si>
    <t>DJEKOBO GABRIEL</t>
  </si>
  <si>
    <t>3LL216/5967</t>
  </si>
  <si>
    <t>FRANKA  JEAN</t>
  </si>
  <si>
    <t>3LL216/5968</t>
  </si>
  <si>
    <t>KABOYA MARTIN</t>
  </si>
  <si>
    <t>3LL216/5969</t>
  </si>
  <si>
    <t>PANZU IPASO</t>
  </si>
  <si>
    <t>3LL216/5970</t>
  </si>
  <si>
    <t>AKONZA ANTOINE</t>
  </si>
  <si>
    <t>3LL216/5971</t>
  </si>
  <si>
    <t>AGBANDA CASNIR</t>
  </si>
  <si>
    <t>3LL216/5972</t>
  </si>
  <si>
    <t>ZOKWE MOLEYA</t>
  </si>
  <si>
    <t>3LL216/5973</t>
  </si>
  <si>
    <t>ZOBA JACKSON</t>
  </si>
  <si>
    <t xml:space="preserve">MATWANI MUSESI </t>
  </si>
  <si>
    <t>MOPI</t>
  </si>
  <si>
    <t>MOYO KIALA</t>
  </si>
  <si>
    <t>MATAMA</t>
  </si>
  <si>
    <t>MATULU</t>
  </si>
  <si>
    <t>MAYELE DANIEL</t>
  </si>
  <si>
    <t xml:space="preserve">MUSINGA </t>
  </si>
  <si>
    <t>MABEYA</t>
  </si>
  <si>
    <t>BULUKU GORGES</t>
  </si>
  <si>
    <t>EMBONGO CASIMILE</t>
  </si>
  <si>
    <t xml:space="preserve">KULULA </t>
  </si>
  <si>
    <t>KUMEMPOKE DAVID</t>
  </si>
  <si>
    <t>KOTO CESAR</t>
  </si>
  <si>
    <t>23829D</t>
  </si>
  <si>
    <t>KULANDAMANA PIERRE</t>
  </si>
  <si>
    <t xml:space="preserve">MANDEFU </t>
  </si>
  <si>
    <t xml:space="preserve">MANIOKA </t>
  </si>
  <si>
    <t>1002E</t>
  </si>
  <si>
    <t>MOPE</t>
  </si>
  <si>
    <t xml:space="preserve"> MONTUNDU BOLA YOW</t>
  </si>
  <si>
    <t>MONKINKI ANTOINE</t>
  </si>
  <si>
    <t>MONGAMA MATAYO</t>
  </si>
  <si>
    <t>MOMBALA HENRI</t>
  </si>
  <si>
    <t>MOMBA EDOUARD</t>
  </si>
  <si>
    <t>KAMBA LAMBO</t>
  </si>
  <si>
    <t>KAMBA DAMIANO</t>
  </si>
  <si>
    <t>MUPE BARTHELEMY</t>
  </si>
  <si>
    <t xml:space="preserve">MIRU </t>
  </si>
  <si>
    <t>MABULUKI LOUIS</t>
  </si>
  <si>
    <t>MAHELI PHILIPPE</t>
  </si>
  <si>
    <t>MAKASU TIMOTHE</t>
  </si>
  <si>
    <t>MALASU MAURICE</t>
  </si>
  <si>
    <t xml:space="preserve">BOLIKO </t>
  </si>
  <si>
    <t>DEKAMBATI ALBERT</t>
  </si>
  <si>
    <t>DZANO GABRIEL</t>
  </si>
  <si>
    <t>DJIMBELE LOUIS</t>
  </si>
  <si>
    <t>GAGULU VICTOR</t>
  </si>
  <si>
    <t>GBATA MICHEL</t>
  </si>
  <si>
    <t xml:space="preserve">MASANGE </t>
  </si>
  <si>
    <t>MANONGO PASCAL</t>
  </si>
  <si>
    <t xml:space="preserve">MANGWAU SIMON </t>
  </si>
  <si>
    <t>MALETE</t>
  </si>
  <si>
    <t>MALIKE</t>
  </si>
  <si>
    <t>3LL260/7276</t>
  </si>
  <si>
    <t>KUGBA</t>
  </si>
  <si>
    <t>3LL260/7235</t>
  </si>
  <si>
    <t>3LL260/7236</t>
  </si>
  <si>
    <t>3LL260/7237</t>
  </si>
  <si>
    <t>3LL260/7238</t>
  </si>
  <si>
    <t>3LL260/7239</t>
  </si>
  <si>
    <t>3LL260/7240</t>
  </si>
  <si>
    <t>3LL260/7241</t>
  </si>
  <si>
    <t>3LL260/7242</t>
  </si>
  <si>
    <t>3LL260/7243</t>
  </si>
  <si>
    <t>3LL260/7244</t>
  </si>
  <si>
    <t>3LL260/7245</t>
  </si>
  <si>
    <t>3LL260/7246</t>
  </si>
  <si>
    <t>3LL260/7247</t>
  </si>
  <si>
    <t>3LL260/7248</t>
  </si>
  <si>
    <t>3LL260/7249</t>
  </si>
  <si>
    <t>3LL260/7250</t>
  </si>
  <si>
    <t>3LL260/7251</t>
  </si>
  <si>
    <t>3LL260/7252</t>
  </si>
  <si>
    <t>3LL260/7253</t>
  </si>
  <si>
    <t>3LL260/7254</t>
  </si>
  <si>
    <t>3LL260/7255</t>
  </si>
  <si>
    <t>3LL260/7256</t>
  </si>
  <si>
    <t>3LL260/7257</t>
  </si>
  <si>
    <t>3LL260/7258</t>
  </si>
  <si>
    <t>3LL260/7259</t>
  </si>
  <si>
    <t>3LL260/7260</t>
  </si>
  <si>
    <t>3LL260/7261</t>
  </si>
  <si>
    <t>3LL260/7262</t>
  </si>
  <si>
    <t>3LL260/7263</t>
  </si>
  <si>
    <t>3LL260/7264</t>
  </si>
  <si>
    <t>3LL260/7265</t>
  </si>
  <si>
    <t>3LL260/7266</t>
  </si>
  <si>
    <t>3LL260/7267</t>
  </si>
  <si>
    <t>3LL260/7268</t>
  </si>
  <si>
    <t>3LL260/7269</t>
  </si>
  <si>
    <t>3LL260/7270</t>
  </si>
  <si>
    <t>3LL260/7271</t>
  </si>
  <si>
    <t>3LL260/7272</t>
  </si>
  <si>
    <t>3LL260/7273</t>
  </si>
  <si>
    <t>3LL260/7274</t>
  </si>
  <si>
    <t>3LL260/7275</t>
  </si>
  <si>
    <t>3LL 311/8899</t>
  </si>
  <si>
    <t xml:space="preserve">KINDUNDU </t>
  </si>
  <si>
    <t>3LL 311/8900</t>
  </si>
  <si>
    <t xml:space="preserve">KIMALU </t>
  </si>
  <si>
    <t>3LL 311/8901</t>
  </si>
  <si>
    <t>KILENDA</t>
  </si>
  <si>
    <t>3LL 311/8902</t>
  </si>
  <si>
    <t>INKANDJI</t>
  </si>
  <si>
    <t>3LL 311/8903</t>
  </si>
  <si>
    <t>KIFWANI</t>
  </si>
  <si>
    <t>3LL 311/8904</t>
  </si>
  <si>
    <t>KAYEMBE</t>
  </si>
  <si>
    <t>3LL 311/8905</t>
  </si>
  <si>
    <t>KAYANDIKU</t>
  </si>
  <si>
    <t>3LL 311/8906</t>
  </si>
  <si>
    <t>KABAMBA MULUMBU</t>
  </si>
  <si>
    <t>3LL 311/8907</t>
  </si>
  <si>
    <t>TIMA</t>
  </si>
  <si>
    <t>3LL 311/8908</t>
  </si>
  <si>
    <t>MUANAPUTU KOKEYA</t>
  </si>
  <si>
    <t>3LL 311/8909</t>
  </si>
  <si>
    <t xml:space="preserve"> MOSULULA LUBUETA</t>
  </si>
  <si>
    <t>3LL 311/8910</t>
  </si>
  <si>
    <t xml:space="preserve">MPAKU </t>
  </si>
  <si>
    <t>3LL 311/8911</t>
  </si>
  <si>
    <t>MUANA   PUTU ANDRE</t>
  </si>
  <si>
    <t>3LL 311/8912</t>
  </si>
  <si>
    <t xml:space="preserve">BUBU </t>
  </si>
  <si>
    <t>3LL 311/8913</t>
  </si>
  <si>
    <t>MABIMBA</t>
  </si>
  <si>
    <t>3LL 311/8914</t>
  </si>
  <si>
    <t>BOLANGONDO</t>
  </si>
  <si>
    <t>3LL 311/8915</t>
  </si>
  <si>
    <t>WEMBO ALBERT</t>
  </si>
  <si>
    <t>3LL 311/8916</t>
  </si>
  <si>
    <t>MUKUMARI</t>
  </si>
  <si>
    <t>3LL 311/8917</t>
  </si>
  <si>
    <t>LUTU STEPHANE</t>
  </si>
  <si>
    <t>3LL 311/8918</t>
  </si>
  <si>
    <t>MAKUILA IGNACE</t>
  </si>
  <si>
    <t>3LL 311/8919</t>
  </si>
  <si>
    <t>3LL 311/8920</t>
  </si>
  <si>
    <t>MAKUALA BUMBA</t>
  </si>
  <si>
    <t>3LL 311/8921</t>
  </si>
  <si>
    <t xml:space="preserve"> MAMPUYA ANTOINE</t>
  </si>
  <si>
    <t>3LL 311/8922</t>
  </si>
  <si>
    <t>MIAKI MAWAMBU</t>
  </si>
  <si>
    <t>3LL 311/8923</t>
  </si>
  <si>
    <t>VEDI</t>
  </si>
  <si>
    <t>3LL 311/8924</t>
  </si>
  <si>
    <t>BIKA KIKELA</t>
  </si>
  <si>
    <t>3LL 311/8925</t>
  </si>
  <si>
    <t xml:space="preserve">WOPIABWA </t>
  </si>
  <si>
    <t>3LL 311/8926</t>
  </si>
  <si>
    <t>AMALUA BINAURI</t>
  </si>
  <si>
    <t>3LL 311/8927</t>
  </si>
  <si>
    <t>SOGONGO TIEKO</t>
  </si>
  <si>
    <t>3LL 311/8928</t>
  </si>
  <si>
    <t>MUKULANGANDU DINGI</t>
  </si>
  <si>
    <t>3LL 311/8929</t>
  </si>
  <si>
    <t xml:space="preserve">MANABWA </t>
  </si>
  <si>
    <t>3LL 311/8930</t>
  </si>
  <si>
    <t>LIMONI JOSEPH</t>
  </si>
  <si>
    <t>3LL 311/8931</t>
  </si>
  <si>
    <t>MAYENGE MAMPIDA</t>
  </si>
  <si>
    <t>DALINGA IGNACE</t>
  </si>
  <si>
    <t xml:space="preserve">GOKWA </t>
  </si>
  <si>
    <t>GAMBE</t>
  </si>
  <si>
    <t>GANGALA</t>
  </si>
  <si>
    <t>GAMBELE PAUL</t>
  </si>
  <si>
    <t>GAMA</t>
  </si>
  <si>
    <t>KUMBU KUMBU</t>
  </si>
  <si>
    <t>KUNU CONSTANT</t>
  </si>
  <si>
    <t>KUSAMBILA DOMINIQUE</t>
  </si>
  <si>
    <t>ISOBELA ISAAC</t>
  </si>
  <si>
    <t>IZAO JOSEPH</t>
  </si>
  <si>
    <t>NKELE JEAN</t>
  </si>
  <si>
    <t>NSAMBO EMILE</t>
  </si>
  <si>
    <t>ILONGA JEAN</t>
  </si>
  <si>
    <t>TAMUMBOTO JEAN</t>
  </si>
  <si>
    <t>ISABUALE</t>
  </si>
  <si>
    <t>ISIA KONDJENGO</t>
  </si>
  <si>
    <t>ZAMBO</t>
  </si>
  <si>
    <t>BOKANGA PHILIP</t>
  </si>
  <si>
    <t>BOKELI</t>
  </si>
  <si>
    <t>MWADIDISHA JEROME</t>
  </si>
  <si>
    <t>GONDJO KUTU JOSEPH</t>
  </si>
  <si>
    <t>NSOKOTO KANINILO</t>
  </si>
  <si>
    <t>3LL203/5538</t>
  </si>
  <si>
    <t>3LL203/5539</t>
  </si>
  <si>
    <t>3LL203/5540</t>
  </si>
  <si>
    <t>3LL203/5541</t>
  </si>
  <si>
    <t>3LL203/5542</t>
  </si>
  <si>
    <t>3LL203/5543</t>
  </si>
  <si>
    <t>3LL203/5544</t>
  </si>
  <si>
    <t>3LL203/5545</t>
  </si>
  <si>
    <t>3LL203/5546</t>
  </si>
  <si>
    <t>3LL203/5547</t>
  </si>
  <si>
    <t>3LL203/5548</t>
  </si>
  <si>
    <t>3LL203/5549</t>
  </si>
  <si>
    <t>3LL203/5550</t>
  </si>
  <si>
    <t>3LL203/5551</t>
  </si>
  <si>
    <t>3LL203/5552</t>
  </si>
  <si>
    <t>3LL203/5553</t>
  </si>
  <si>
    <t>3LL203/5554</t>
  </si>
  <si>
    <t>3LL203/5555</t>
  </si>
  <si>
    <t>3LL203/5556</t>
  </si>
  <si>
    <t>3LL203/5557</t>
  </si>
  <si>
    <t>3LL203/5558</t>
  </si>
  <si>
    <t>3LL203/5559</t>
  </si>
  <si>
    <t>3LL203/5560</t>
  </si>
  <si>
    <t>3LL203/5561</t>
  </si>
  <si>
    <t>3LL203/5562</t>
  </si>
  <si>
    <t>SAMBI</t>
  </si>
  <si>
    <t>BIKOKO RAPHAEL</t>
  </si>
  <si>
    <t>BOFUNZONYA LOUIS</t>
  </si>
  <si>
    <t>BOHULU SIMON</t>
  </si>
  <si>
    <t>BOKAKO JEAN</t>
  </si>
  <si>
    <t>BOKAMBA JEAN</t>
  </si>
  <si>
    <t>BOKILA PIERRE</t>
  </si>
  <si>
    <t>BOKOMBOLI PAUL</t>
  </si>
  <si>
    <t>KWASULA</t>
  </si>
  <si>
    <t>KONDE SONA</t>
  </si>
  <si>
    <t>KONDE PERO</t>
  </si>
  <si>
    <t>KINGA LOUIS</t>
  </si>
  <si>
    <t>KIMBEMBI SAMUEL</t>
  </si>
  <si>
    <t>KILULA</t>
  </si>
  <si>
    <t>BUDU LUBELA</t>
  </si>
  <si>
    <t>PELE PADI</t>
  </si>
  <si>
    <t>DONGALA GRACIA</t>
  </si>
  <si>
    <t>BUTIEMUNA ALBERT</t>
  </si>
  <si>
    <t>DJAKA ANTOINE</t>
  </si>
  <si>
    <t>DJETU JOSEPH</t>
  </si>
  <si>
    <t>EKOFO PIERRE</t>
  </si>
  <si>
    <t>EKOKO XAVIER</t>
  </si>
  <si>
    <t>EWALE THIMOTHE</t>
  </si>
  <si>
    <t>IFOMBOLO ALBERT</t>
  </si>
  <si>
    <t>EGAMBE ILONDO HENRI</t>
  </si>
  <si>
    <t>BOLOKO THOMAS</t>
  </si>
  <si>
    <t>GIME</t>
  </si>
  <si>
    <t>KUHENGANA THIMOTHE</t>
  </si>
  <si>
    <t>VUMBI PHILIPPE</t>
  </si>
  <si>
    <t>KATEMBO THOMAS</t>
  </si>
  <si>
    <t>DONDELE ZAMINA</t>
  </si>
  <si>
    <t>MIANTENSIKILA MARCEL</t>
  </si>
  <si>
    <t>NZITA MARC</t>
  </si>
  <si>
    <t>BOKULUSASA MICHEL</t>
  </si>
  <si>
    <t>3LL214/58670</t>
  </si>
  <si>
    <t>3LL214/58671</t>
  </si>
  <si>
    <t>3LL214/58672</t>
  </si>
  <si>
    <t>3LL214/58673</t>
  </si>
  <si>
    <t>3LL214/58674</t>
  </si>
  <si>
    <t>3LL214/58675</t>
  </si>
  <si>
    <t>3LL214/58676</t>
  </si>
  <si>
    <t>3LL214/58677</t>
  </si>
  <si>
    <t>3LL214/58678</t>
  </si>
  <si>
    <t>3LL214/58679</t>
  </si>
  <si>
    <t>3LL214/58680</t>
  </si>
  <si>
    <t>3LL214/58681</t>
  </si>
  <si>
    <t>3LL214/58682</t>
  </si>
  <si>
    <t>3LL214/58683</t>
  </si>
  <si>
    <t>3LL214/58684</t>
  </si>
  <si>
    <t>3LL214/58685</t>
  </si>
  <si>
    <t>3LL214/58686</t>
  </si>
  <si>
    <t>3LL214/58687</t>
  </si>
  <si>
    <t>3LL214/58688</t>
  </si>
  <si>
    <t>3LL214/58689</t>
  </si>
  <si>
    <t>3LL214/58690</t>
  </si>
  <si>
    <t>3LL214/58691</t>
  </si>
  <si>
    <t>3LL214/58692</t>
  </si>
  <si>
    <t>3LL214/58693</t>
  </si>
  <si>
    <t>3LL214/58694</t>
  </si>
  <si>
    <t>3LL214/58695</t>
  </si>
  <si>
    <t>3LL214/58696</t>
  </si>
  <si>
    <t>3LL214/58697</t>
  </si>
  <si>
    <t>3LL214/58698</t>
  </si>
  <si>
    <t>3LL214/58699</t>
  </si>
  <si>
    <t>3LL214/58700</t>
  </si>
  <si>
    <t>3LL214/58701</t>
  </si>
  <si>
    <t>3LL214/58702</t>
  </si>
  <si>
    <t>3LL214/58703</t>
  </si>
  <si>
    <t>3LL214/58704</t>
  </si>
  <si>
    <t>MANZANZA MUBULANI</t>
  </si>
  <si>
    <t xml:space="preserve">MAONIO </t>
  </si>
  <si>
    <t xml:space="preserve">LIKINGI </t>
  </si>
  <si>
    <t xml:space="preserve">LIKILINGO </t>
  </si>
  <si>
    <t xml:space="preserve">LIKANGO </t>
  </si>
  <si>
    <t xml:space="preserve">LIKAMBO ALBERT </t>
  </si>
  <si>
    <t xml:space="preserve">LIGONA </t>
  </si>
  <si>
    <t>LIELE</t>
  </si>
  <si>
    <t xml:space="preserve">LEWA </t>
  </si>
  <si>
    <t xml:space="preserve">LENGWENDE </t>
  </si>
  <si>
    <t xml:space="preserve">LENGENZA </t>
  </si>
  <si>
    <t>MOTOSO</t>
  </si>
  <si>
    <t>MOSOKA</t>
  </si>
  <si>
    <t xml:space="preserve">MOSHILI </t>
  </si>
  <si>
    <t>LONGOSHIEMBE</t>
  </si>
  <si>
    <t>KIBOY</t>
  </si>
  <si>
    <t xml:space="preserve">KISENGE </t>
  </si>
  <si>
    <t>KINGAMBO</t>
  </si>
  <si>
    <t>KIBWILA</t>
  </si>
  <si>
    <t>FUKA ANDRE</t>
  </si>
  <si>
    <t>FATAKI</t>
  </si>
  <si>
    <t>TSHUMA</t>
  </si>
  <si>
    <t>FUMUSAY</t>
  </si>
  <si>
    <t>FUNDU</t>
  </si>
  <si>
    <t>LUKULA</t>
  </si>
  <si>
    <t>LUKUNGO KIBEGNI</t>
  </si>
  <si>
    <t>SUBUNGU</t>
  </si>
  <si>
    <t>LAME</t>
  </si>
  <si>
    <t>3LL272/7659</t>
  </si>
  <si>
    <t>3LL272/7660</t>
  </si>
  <si>
    <t>3LL272/7661</t>
  </si>
  <si>
    <t>3LL272/7662</t>
  </si>
  <si>
    <t>3LL272/7663</t>
  </si>
  <si>
    <t>3LL272/7664</t>
  </si>
  <si>
    <t>3LL272/7665</t>
  </si>
  <si>
    <t>3LL272/7666</t>
  </si>
  <si>
    <t>3LL272/7667</t>
  </si>
  <si>
    <t>3LL272/7668</t>
  </si>
  <si>
    <t>3LL272/7669</t>
  </si>
  <si>
    <t>3LL272/7670</t>
  </si>
  <si>
    <t>3LL272/7671</t>
  </si>
  <si>
    <t>3LL272/7672</t>
  </si>
  <si>
    <t>3LL272/7673</t>
  </si>
  <si>
    <t>3LL272/7674</t>
  </si>
  <si>
    <t>3LL272/7675</t>
  </si>
  <si>
    <t>3LL272/7676</t>
  </si>
  <si>
    <t>3LL272/7677</t>
  </si>
  <si>
    <t>3LL272/7678</t>
  </si>
  <si>
    <t>3LL272/7679</t>
  </si>
  <si>
    <t>3LL272/7680</t>
  </si>
  <si>
    <t>3LL272/7681</t>
  </si>
  <si>
    <t>3LL272/7682</t>
  </si>
  <si>
    <t>3LL272/7683</t>
  </si>
  <si>
    <t>3LL272/7684</t>
  </si>
  <si>
    <t>3LL272/7685</t>
  </si>
  <si>
    <t>3LL272/7686</t>
  </si>
  <si>
    <t>3LL272/7687</t>
  </si>
  <si>
    <t>3LL205/5593</t>
  </si>
  <si>
    <t>SANSI JOSEPHE</t>
  </si>
  <si>
    <t>3LL205/5594</t>
  </si>
  <si>
    <t>SIAWETE ADOLPHE</t>
  </si>
  <si>
    <t>3LL205/5595</t>
  </si>
  <si>
    <t>SUNDA JOSEPHE</t>
  </si>
  <si>
    <t>3LL205/5596</t>
  </si>
  <si>
    <t>VANGU DOMINIQUE</t>
  </si>
  <si>
    <t>3LL205/5597</t>
  </si>
  <si>
    <t>TABI DUMBI EMMANUEL</t>
  </si>
  <si>
    <t>3LL205/5598</t>
  </si>
  <si>
    <t>TEDIKA BOKO HENRY</t>
  </si>
  <si>
    <t>3LL205/5599</t>
  </si>
  <si>
    <t>TITI ANDRE</t>
  </si>
  <si>
    <t>3LL205/5600</t>
  </si>
  <si>
    <t>TSASA MAVINGA ANDRE</t>
  </si>
  <si>
    <t>3LL205/5601</t>
  </si>
  <si>
    <t>TSONIE SEBASTIEN</t>
  </si>
  <si>
    <t>3LL205/5602</t>
  </si>
  <si>
    <t>TUKU ALBERT</t>
  </si>
  <si>
    <t>3LL205/5603</t>
  </si>
  <si>
    <t>KABAKI PIERRE MARCELLE</t>
  </si>
  <si>
    <t>3LL205/5604</t>
  </si>
  <si>
    <t>KIAKU TOMBOKOLO</t>
  </si>
  <si>
    <t>3LL205/5605</t>
  </si>
  <si>
    <t>UMBA NGOMA EGIDE</t>
  </si>
  <si>
    <t>3LL205/5606</t>
  </si>
  <si>
    <t>PEMBELE ANDRE</t>
  </si>
  <si>
    <t>3LL205/5607</t>
  </si>
  <si>
    <t>PIOSO ANDRE</t>
  </si>
  <si>
    <t>3LL205/5608</t>
  </si>
  <si>
    <t>PIALA JACQUES</t>
  </si>
  <si>
    <t>3LL205/5609</t>
  </si>
  <si>
    <t>PEMBELE MATESO</t>
  </si>
  <si>
    <t>3LL205/5610</t>
  </si>
  <si>
    <t>PUATI BUMBA ALPHONSE</t>
  </si>
  <si>
    <t>3LL205/5611</t>
  </si>
  <si>
    <t>PUKUTA JEAN</t>
  </si>
  <si>
    <t>3LL205/5612</t>
  </si>
  <si>
    <t>SHIONGO HENRI</t>
  </si>
  <si>
    <t>3LL205/5613</t>
  </si>
  <si>
    <t>BATOMA ERNEST</t>
  </si>
  <si>
    <t>3LL205/5614</t>
  </si>
  <si>
    <t>LOANGI SIMON</t>
  </si>
  <si>
    <t>3LL205/5615</t>
  </si>
  <si>
    <t>KINGOMBE JACOB</t>
  </si>
  <si>
    <t>3LL205/5616</t>
  </si>
  <si>
    <t>KONI PAUL</t>
  </si>
  <si>
    <t>3LL205/5617</t>
  </si>
  <si>
    <t>KUSU ALBERT</t>
  </si>
  <si>
    <t>3LL205/5618</t>
  </si>
  <si>
    <t>MOTUANA PAUL</t>
  </si>
  <si>
    <t>3LL205/5619</t>
  </si>
  <si>
    <t>NIAMATSANDE EUGENE</t>
  </si>
  <si>
    <t>3LL205/5620</t>
  </si>
  <si>
    <t>DJOKO PIERRE</t>
  </si>
  <si>
    <t>3LL205/5621</t>
  </si>
  <si>
    <t>TUSONGILA ANTOINE</t>
  </si>
  <si>
    <t>3LL205/5622</t>
  </si>
  <si>
    <t>BULU THOMAS</t>
  </si>
  <si>
    <t>3LL205/5623</t>
  </si>
  <si>
    <t>BEZANAKWE SIMON</t>
  </si>
  <si>
    <t>3LL205/5624</t>
  </si>
  <si>
    <t>BI PUNGI</t>
  </si>
  <si>
    <t>3LL205/5625</t>
  </si>
  <si>
    <t>BANDA ANTOINE</t>
  </si>
  <si>
    <t>3LL205/5626</t>
  </si>
  <si>
    <t>MUKENDI FREDERIQUE</t>
  </si>
  <si>
    <t>3LL205/5627</t>
  </si>
  <si>
    <t xml:space="preserve">MUATSHIHULI </t>
  </si>
  <si>
    <t>3LL205/5628</t>
  </si>
  <si>
    <t xml:space="preserve">MOSONGO </t>
  </si>
  <si>
    <t>3LL205/5629</t>
  </si>
  <si>
    <t xml:space="preserve">MUKIMBA </t>
  </si>
  <si>
    <t>3LL215/5902</t>
  </si>
  <si>
    <t>NGANGALA FRANCOIS</t>
  </si>
  <si>
    <t>3LL215/5903</t>
  </si>
  <si>
    <t>VUAMI LOUIS</t>
  </si>
  <si>
    <t>KIOBO MAKWALA</t>
  </si>
  <si>
    <t>3LL215/5905</t>
  </si>
  <si>
    <t>KIMBAMBU EMILE</t>
  </si>
  <si>
    <t>3LL215/5906</t>
  </si>
  <si>
    <t>KIESE EUGENE</t>
  </si>
  <si>
    <t>3LL215/5907</t>
  </si>
  <si>
    <t>KIAKUBU EDOUARD</t>
  </si>
  <si>
    <t>3LL215/5908</t>
  </si>
  <si>
    <t>KAPELA GASTON</t>
  </si>
  <si>
    <t>3LL215/5909</t>
  </si>
  <si>
    <t>KIABILWA BENOIT</t>
  </si>
  <si>
    <t>3LL215/5910</t>
  </si>
  <si>
    <t>KANIFU KITOKO</t>
  </si>
  <si>
    <t>3LL215/5911</t>
  </si>
  <si>
    <t>KAKU ZUKI GERARD</t>
  </si>
  <si>
    <t>3LL215/5912</t>
  </si>
  <si>
    <t>KOSI EMMANUEL</t>
  </si>
  <si>
    <t>3LL215/5913</t>
  </si>
  <si>
    <t>NGWALA GEORGES</t>
  </si>
  <si>
    <t>3LL215/5914</t>
  </si>
  <si>
    <t>NGIOLA ALPHONSE</t>
  </si>
  <si>
    <t>3LL215/5915</t>
  </si>
  <si>
    <t>NGIMBI HENRI</t>
  </si>
  <si>
    <t>3LL215/5916</t>
  </si>
  <si>
    <t>3LL215/5917</t>
  </si>
  <si>
    <t>MPETI BERNARD</t>
  </si>
  <si>
    <t>3LL215/5918</t>
  </si>
  <si>
    <t xml:space="preserve">NZILA </t>
  </si>
  <si>
    <t>3LL215/5919</t>
  </si>
  <si>
    <t>BUMBA JEAN</t>
  </si>
  <si>
    <t>3LL215/5920</t>
  </si>
  <si>
    <t>LIENGO DOMINIQUE</t>
  </si>
  <si>
    <t>3LL215/5921</t>
  </si>
  <si>
    <t>BOEKE PIERRE</t>
  </si>
  <si>
    <t>3LL215/5922</t>
  </si>
  <si>
    <t>TUMBU BELESI</t>
  </si>
  <si>
    <t>3LL215/5923</t>
  </si>
  <si>
    <t>NDJABE RAPHAEL</t>
  </si>
  <si>
    <t>3LL215/5924</t>
  </si>
  <si>
    <t>BOKELA PIERRE</t>
  </si>
  <si>
    <t>3LL215/5925</t>
  </si>
  <si>
    <t>BOSANGWA PIERRE</t>
  </si>
  <si>
    <t>3LL215/5926</t>
  </si>
  <si>
    <t>LINGILI GEORGES</t>
  </si>
  <si>
    <t>3LL215/5927</t>
  </si>
  <si>
    <t>LOLA</t>
  </si>
  <si>
    <t>3LL215/5928</t>
  </si>
  <si>
    <t>LIKWANGOLA ALBERT</t>
  </si>
  <si>
    <t>3LL215/5929</t>
  </si>
  <si>
    <t>LEYA</t>
  </si>
  <si>
    <t>3LL215/5930</t>
  </si>
  <si>
    <t>KIVENGUA EDOUARD</t>
  </si>
  <si>
    <t>3LL215/5931</t>
  </si>
  <si>
    <t>LIPAMBA FIRMIN</t>
  </si>
  <si>
    <t>3LL215/5932</t>
  </si>
  <si>
    <t>POBA</t>
  </si>
  <si>
    <t>3LL215/5933</t>
  </si>
  <si>
    <t>MASIO PIERRE</t>
  </si>
  <si>
    <t>3LL215/5934</t>
  </si>
  <si>
    <t xml:space="preserve">PANZU </t>
  </si>
  <si>
    <t>3LL215/5935</t>
  </si>
  <si>
    <t>NZESA KIKU EMMANUEL</t>
  </si>
  <si>
    <t>3LL215/5936</t>
  </si>
  <si>
    <t>MUFANDJALA MALONGONAE</t>
  </si>
  <si>
    <t>3LL215/5904</t>
  </si>
  <si>
    <t>3LL207/5655</t>
  </si>
  <si>
    <t>PETI</t>
  </si>
  <si>
    <t>3LL207/5656</t>
  </si>
  <si>
    <t xml:space="preserve">PIAKANDA </t>
  </si>
  <si>
    <t>3LL207/5657</t>
  </si>
  <si>
    <t>PONGA</t>
  </si>
  <si>
    <t>3LL207/5658</t>
  </si>
  <si>
    <t>OKWALA</t>
  </si>
  <si>
    <t>3LL207/5659</t>
  </si>
  <si>
    <t>MIKALEKALE</t>
  </si>
  <si>
    <t>3LL207/5660</t>
  </si>
  <si>
    <t>MILOMBI</t>
  </si>
  <si>
    <t>3LL207/5661</t>
  </si>
  <si>
    <t>MONGANGA</t>
  </si>
  <si>
    <t>3LL207/5662</t>
  </si>
  <si>
    <t>MONGONDA</t>
  </si>
  <si>
    <t>3LL207/5663</t>
  </si>
  <si>
    <t>MONGONGO</t>
  </si>
  <si>
    <t>3LL207/5664</t>
  </si>
  <si>
    <t>MONGALA- KANDOLO</t>
  </si>
  <si>
    <t>3LL207/5665</t>
  </si>
  <si>
    <t>MALANDA</t>
  </si>
  <si>
    <t>3LL207/5666</t>
  </si>
  <si>
    <t>VANGU</t>
  </si>
  <si>
    <t>3LL207/5667</t>
  </si>
  <si>
    <t>EMBOLINA</t>
  </si>
  <si>
    <t>3LL207/5668</t>
  </si>
  <si>
    <t>VUEMBA</t>
  </si>
  <si>
    <t>3LL207/5669</t>
  </si>
  <si>
    <t>SIKIDI</t>
  </si>
  <si>
    <t>3LL207/5670</t>
  </si>
  <si>
    <t>TOMEKA- JEAN</t>
  </si>
  <si>
    <t>3LL207/5671</t>
  </si>
  <si>
    <t>LANGAMO-FELICIENS</t>
  </si>
  <si>
    <t>3LL207/5672</t>
  </si>
  <si>
    <t>KABUYA- JOSEPH</t>
  </si>
  <si>
    <t>3LL207/5673</t>
  </si>
  <si>
    <t>BYAYA-PIERE</t>
  </si>
  <si>
    <t>3LL207/5674</t>
  </si>
  <si>
    <t>MONDUMA</t>
  </si>
  <si>
    <t>3LL207/5675</t>
  </si>
  <si>
    <t>MONDI</t>
  </si>
  <si>
    <t>3LL207/5676</t>
  </si>
  <si>
    <t>ENGITA</t>
  </si>
  <si>
    <t>3LL207/5677</t>
  </si>
  <si>
    <t>YAMBA</t>
  </si>
  <si>
    <t>3LL207/5678</t>
  </si>
  <si>
    <t>MONDOLA</t>
  </si>
  <si>
    <t>3LL207/5679</t>
  </si>
  <si>
    <t>MANIEAMA</t>
  </si>
  <si>
    <t>3LL207/5680</t>
  </si>
  <si>
    <t>YUNGI</t>
  </si>
  <si>
    <t>3LL207/5681</t>
  </si>
  <si>
    <t>3LL219/6036</t>
  </si>
  <si>
    <t>BOKIKIMA LOUIS</t>
  </si>
  <si>
    <t>3LL219/6037</t>
  </si>
  <si>
    <t>OLIANGOLO</t>
  </si>
  <si>
    <t>3LL219/6038</t>
  </si>
  <si>
    <t xml:space="preserve">OPENDIKA </t>
  </si>
  <si>
    <t>3LL219/6039</t>
  </si>
  <si>
    <t>KUNZULU</t>
  </si>
  <si>
    <t>3LL219/6040</t>
  </si>
  <si>
    <t>MALI DOMINIQUE</t>
  </si>
  <si>
    <t>3LL219/6041</t>
  </si>
  <si>
    <t xml:space="preserve">PELEKINI </t>
  </si>
  <si>
    <t>3LL219/6042</t>
  </si>
  <si>
    <t>ZOLOTI</t>
  </si>
  <si>
    <t>3LL219/6043</t>
  </si>
  <si>
    <t>LOTIKA VICTORE</t>
  </si>
  <si>
    <t>3LL219/6044</t>
  </si>
  <si>
    <t>KOLOKOTA JACK</t>
  </si>
  <si>
    <t>3LL219/6045</t>
  </si>
  <si>
    <t>SINGA LOUIS</t>
  </si>
  <si>
    <t>3LL219/6046</t>
  </si>
  <si>
    <t>KALONDA FRANCOIS</t>
  </si>
  <si>
    <t>3LL219/6047</t>
  </si>
  <si>
    <t xml:space="preserve">KONGO RAPHAEL </t>
  </si>
  <si>
    <t>3LL219/6048</t>
  </si>
  <si>
    <t>ITEMA JEAN</t>
  </si>
  <si>
    <t>3LL219/6049</t>
  </si>
  <si>
    <t>LINGUSI GABRIEL</t>
  </si>
  <si>
    <t>3LL219/6050</t>
  </si>
  <si>
    <t>KILIMA ALPHONSE</t>
  </si>
  <si>
    <t>3LL219/6051</t>
  </si>
  <si>
    <t>AGUPENZA BERNARD</t>
  </si>
  <si>
    <t>3LL219/6052</t>
  </si>
  <si>
    <t>BWENDE JEAN</t>
  </si>
  <si>
    <t>3LL219/6053</t>
  </si>
  <si>
    <t xml:space="preserve">EKPENDEME </t>
  </si>
  <si>
    <t>3LL219/6054</t>
  </si>
  <si>
    <t>LINGONGO LOUIS</t>
  </si>
  <si>
    <t>3LL219/6055</t>
  </si>
  <si>
    <t>DITIKO PIERRE</t>
  </si>
  <si>
    <t>3LL219/6056</t>
  </si>
  <si>
    <t>MAGUNGU PIERRE</t>
  </si>
  <si>
    <t>3LL219/6057</t>
  </si>
  <si>
    <t>MANZALI FREDERICK</t>
  </si>
  <si>
    <t>3LL219/6058</t>
  </si>
  <si>
    <t>ABOK ERNES</t>
  </si>
  <si>
    <t>3LL219/6059</t>
  </si>
  <si>
    <t>MANZANZA KIOSWA</t>
  </si>
  <si>
    <t>3LL219/6060</t>
  </si>
  <si>
    <t>ABONGANE EMILE</t>
  </si>
  <si>
    <t>3LL219/6061</t>
  </si>
  <si>
    <t xml:space="preserve">ANISA </t>
  </si>
  <si>
    <t>3LL219/6062</t>
  </si>
  <si>
    <t>AUNGANE</t>
  </si>
  <si>
    <t>3LL219/6063</t>
  </si>
  <si>
    <t>AZIPANGA RICHARD</t>
  </si>
  <si>
    <t>3LL219/6064</t>
  </si>
  <si>
    <t xml:space="preserve">BANGELE </t>
  </si>
  <si>
    <t>3LL219/6065</t>
  </si>
  <si>
    <t>BENDE PROSPERE</t>
  </si>
  <si>
    <t>3LL219/6066</t>
  </si>
  <si>
    <t>BOTIANE JEAN</t>
  </si>
  <si>
    <t>3LL219/6067</t>
  </si>
  <si>
    <t xml:space="preserve">DANGA </t>
  </si>
  <si>
    <t>3LL219/6068</t>
  </si>
  <si>
    <t>GANGALA ZACHARIE</t>
  </si>
  <si>
    <t>3LL219/6069</t>
  </si>
  <si>
    <t>EONDJA JEAN</t>
  </si>
  <si>
    <t>3LL219/6070</t>
  </si>
  <si>
    <t>LILAMA MATHIEU</t>
  </si>
  <si>
    <t>3LL219/6071</t>
  </si>
  <si>
    <t>LONGANZE RICHARD</t>
  </si>
  <si>
    <t>3LL219/6072</t>
  </si>
  <si>
    <t>MALUMBU SYLVIE</t>
  </si>
  <si>
    <t>3LL219/6073</t>
  </si>
  <si>
    <t>MOPEPELE</t>
  </si>
  <si>
    <t>3LL219/6074</t>
  </si>
  <si>
    <t xml:space="preserve">SUSU GABRIEL </t>
  </si>
  <si>
    <t>3LL219/6075</t>
  </si>
  <si>
    <t xml:space="preserve">NGAYUNGA PASCAL </t>
  </si>
  <si>
    <t>3LL219/6076</t>
  </si>
  <si>
    <t>DJIMBILTH</t>
  </si>
  <si>
    <t>3LL219/6077</t>
  </si>
  <si>
    <t>APEPONE BERNARD</t>
  </si>
  <si>
    <t>3LL219/6078</t>
  </si>
  <si>
    <t>MONDELENDOMBE THIMOTHE</t>
  </si>
  <si>
    <t>3LL219/6079</t>
  </si>
  <si>
    <t xml:space="preserve">ILONGA ALBERT </t>
  </si>
  <si>
    <t>3LL294/8376</t>
  </si>
  <si>
    <t>MAYELE DOMINIQUE</t>
  </si>
  <si>
    <t>3LL294/8377</t>
  </si>
  <si>
    <t>ZOKUMBO</t>
  </si>
  <si>
    <t>3LL294/8378</t>
  </si>
  <si>
    <t>ZOAMBI</t>
  </si>
  <si>
    <t>3LL294/8379</t>
  </si>
  <si>
    <t>ZO</t>
  </si>
  <si>
    <t>3LL294/8380</t>
  </si>
  <si>
    <t>ZANGA</t>
  </si>
  <si>
    <t>3LL294/8381</t>
  </si>
  <si>
    <t>ZASI PULULU</t>
  </si>
  <si>
    <t>3LL294/8382</t>
  </si>
  <si>
    <t>MBAU NGUMBU</t>
  </si>
  <si>
    <t>3LL294/8383</t>
  </si>
  <si>
    <t>MBALA  ARMAND</t>
  </si>
  <si>
    <t>3LL294/8384</t>
  </si>
  <si>
    <t>MAZINI ATHANASE</t>
  </si>
  <si>
    <t>3LL294/8385</t>
  </si>
  <si>
    <t>NGBONZE</t>
  </si>
  <si>
    <t>3LL294/8386</t>
  </si>
  <si>
    <t>ELENDA</t>
  </si>
  <si>
    <t>3LL294/8387</t>
  </si>
  <si>
    <t>VUEBA  ABEL</t>
  </si>
  <si>
    <t>3LL294/8388</t>
  </si>
  <si>
    <t>BIDA  FRANCOIS</t>
  </si>
  <si>
    <t>3LL294/8389</t>
  </si>
  <si>
    <t>ABASUA-CAMILLE</t>
  </si>
  <si>
    <t>3LL294/8390</t>
  </si>
  <si>
    <t>YOLOLO- CAMILLE</t>
  </si>
  <si>
    <t>3LL294/8391</t>
  </si>
  <si>
    <t>YINDI -</t>
  </si>
  <si>
    <t>3LL294/8392</t>
  </si>
  <si>
    <t>3LL294/8393</t>
  </si>
  <si>
    <t>MALALI</t>
  </si>
  <si>
    <t>3LL294/8394</t>
  </si>
  <si>
    <t>LOMUNDJA- LADJOLA</t>
  </si>
  <si>
    <t>3LL294/8395</t>
  </si>
  <si>
    <t>LIKAFU- PIERE</t>
  </si>
  <si>
    <t>3LL294/8396</t>
  </si>
  <si>
    <t>YEMA</t>
  </si>
  <si>
    <t>3LL294/8397</t>
  </si>
  <si>
    <t>WATO- SAMUEL</t>
  </si>
  <si>
    <t>3LL294/8398</t>
  </si>
  <si>
    <t>KANGULE-MAURIS</t>
  </si>
  <si>
    <t>3LL294/8399</t>
  </si>
  <si>
    <t>YOMBO-ISIDORE</t>
  </si>
  <si>
    <t>3LL294/8400</t>
  </si>
  <si>
    <t>GIAMBENE</t>
  </si>
  <si>
    <t>3LL294/8401</t>
  </si>
  <si>
    <t>GEKANGE</t>
  </si>
  <si>
    <t>3LL294/8402</t>
  </si>
  <si>
    <t>ILUMBE-PETRO</t>
  </si>
  <si>
    <t>3LL294/8403</t>
  </si>
  <si>
    <t>ILONGA- LUKASI</t>
  </si>
  <si>
    <t>3LL294/8404</t>
  </si>
  <si>
    <t>EMBOLI-  MARCEL</t>
  </si>
  <si>
    <t>3LL294/8405</t>
  </si>
  <si>
    <t>EGUNGI - JULES</t>
  </si>
  <si>
    <t>3LL208/5681</t>
  </si>
  <si>
    <t>KIONSO MPA</t>
  </si>
  <si>
    <t>3LL208/5682</t>
  </si>
  <si>
    <t>3LL208/5683</t>
  </si>
  <si>
    <t>3LL208/5684</t>
  </si>
  <si>
    <t>3LL208/5685</t>
  </si>
  <si>
    <t>3LL208/5686</t>
  </si>
  <si>
    <t>3LL208/5687</t>
  </si>
  <si>
    <t>3LL208/5688</t>
  </si>
  <si>
    <t>3LL208/5689</t>
  </si>
  <si>
    <t>3LL208/5690</t>
  </si>
  <si>
    <t>3LL208/5691</t>
  </si>
  <si>
    <t>3LL208/5692</t>
  </si>
  <si>
    <t>3LL208/5693</t>
  </si>
  <si>
    <t>3LL208/5694</t>
  </si>
  <si>
    <t xml:space="preserve">NSIALA </t>
  </si>
  <si>
    <t>3LL208/5695</t>
  </si>
  <si>
    <t>3LL208/5696</t>
  </si>
  <si>
    <t>3LL208/5697</t>
  </si>
  <si>
    <t>3LL208/5698</t>
  </si>
  <si>
    <t>3LL208/5699</t>
  </si>
  <si>
    <t>3LL208/5700</t>
  </si>
  <si>
    <t>3LL208/5701</t>
  </si>
  <si>
    <t>3LL208/5702</t>
  </si>
  <si>
    <t>3LL208/5703</t>
  </si>
  <si>
    <t>3LL208/5704</t>
  </si>
  <si>
    <t>3LL208/5705</t>
  </si>
  <si>
    <t>3LL208/5706</t>
  </si>
  <si>
    <t>3LL208/5707</t>
  </si>
  <si>
    <t>3LL220/608</t>
  </si>
  <si>
    <t>3LL220/609</t>
  </si>
  <si>
    <t>3LL220/610</t>
  </si>
  <si>
    <t>3LL220/611</t>
  </si>
  <si>
    <t>3LL220/612</t>
  </si>
  <si>
    <t>3LL220/613</t>
  </si>
  <si>
    <t>3LL220/614</t>
  </si>
  <si>
    <t>3LL220/615</t>
  </si>
  <si>
    <t xml:space="preserve">MANGWANGA </t>
  </si>
  <si>
    <t>3LL220/616</t>
  </si>
  <si>
    <t>3LL220/617</t>
  </si>
  <si>
    <t>3LL220/618</t>
  </si>
  <si>
    <t>3LL220/619</t>
  </si>
  <si>
    <t>3LL220/620</t>
  </si>
  <si>
    <t>3LL220/621</t>
  </si>
  <si>
    <t xml:space="preserve">BUABANA </t>
  </si>
  <si>
    <t>3LL220/622</t>
  </si>
  <si>
    <t>3LL220/623</t>
  </si>
  <si>
    <t>3LL220/624</t>
  </si>
  <si>
    <t>BILOLO</t>
  </si>
  <si>
    <t>3LL220/625</t>
  </si>
  <si>
    <t xml:space="preserve">MADIANGA </t>
  </si>
  <si>
    <t>3LL220/626</t>
  </si>
  <si>
    <t>3LL220/627</t>
  </si>
  <si>
    <t>BETEKO</t>
  </si>
  <si>
    <t>3LL220/628</t>
  </si>
  <si>
    <t>3LL220/629</t>
  </si>
  <si>
    <t>3LL262/7302</t>
  </si>
  <si>
    <t>3LL262/7303</t>
  </si>
  <si>
    <t xml:space="preserve">NGOLO </t>
  </si>
  <si>
    <t>25567C</t>
  </si>
  <si>
    <t>3LL262/7304</t>
  </si>
  <si>
    <t>25187C</t>
  </si>
  <si>
    <t>3LL262/7305</t>
  </si>
  <si>
    <t>19693A</t>
  </si>
  <si>
    <t>3LL262/7306</t>
  </si>
  <si>
    <t>19740A</t>
  </si>
  <si>
    <t>3LL262/7307</t>
  </si>
  <si>
    <t xml:space="preserve">NGOMBA </t>
  </si>
  <si>
    <t>25419C</t>
  </si>
  <si>
    <t>3LL262/7308</t>
  </si>
  <si>
    <t>3LL262/7309</t>
  </si>
  <si>
    <t>3LL262/7310</t>
  </si>
  <si>
    <t>3LL262/7311</t>
  </si>
  <si>
    <t>3LL262/7312</t>
  </si>
  <si>
    <t>29462C</t>
  </si>
  <si>
    <t>3LL262/7313</t>
  </si>
  <si>
    <t>3LL262/7314</t>
  </si>
  <si>
    <t>MONSHENIE</t>
  </si>
  <si>
    <t>3LL262/7315</t>
  </si>
  <si>
    <t xml:space="preserve"> 23807D</t>
  </si>
  <si>
    <t>3LL262/7316</t>
  </si>
  <si>
    <t>MPONGODI DIT MULUNGU</t>
  </si>
  <si>
    <t>3LL262/7317</t>
  </si>
  <si>
    <t>3LL262/7318</t>
  </si>
  <si>
    <t>20294A</t>
  </si>
  <si>
    <t>3LL262/7319</t>
  </si>
  <si>
    <t>3LL262/7320</t>
  </si>
  <si>
    <t>28053C</t>
  </si>
  <si>
    <t>3LL262/7321</t>
  </si>
  <si>
    <t>NGALIKUBA</t>
  </si>
  <si>
    <t>27077A</t>
  </si>
  <si>
    <t>3LL262/7322</t>
  </si>
  <si>
    <t>25146C</t>
  </si>
  <si>
    <t>3LL262/7323</t>
  </si>
  <si>
    <t>25181C</t>
  </si>
  <si>
    <t>3LL262/7324</t>
  </si>
  <si>
    <t>NDUNDA</t>
  </si>
  <si>
    <t>25143C</t>
  </si>
  <si>
    <t>3LL262/7325</t>
  </si>
  <si>
    <t>28001C</t>
  </si>
  <si>
    <t>3LL262/7326</t>
  </si>
  <si>
    <t>NDEKE</t>
  </si>
  <si>
    <t>3LL262/7327</t>
  </si>
  <si>
    <t>25590C</t>
  </si>
  <si>
    <t>3LL262/7328</t>
  </si>
  <si>
    <t>3LL262/7329</t>
  </si>
  <si>
    <t>MOKEBA</t>
  </si>
  <si>
    <t>9187C</t>
  </si>
  <si>
    <t>3LL262/7330</t>
  </si>
  <si>
    <t xml:space="preserve">MOKENGA </t>
  </si>
  <si>
    <t>1006E</t>
  </si>
  <si>
    <t>3LL262/7331</t>
  </si>
  <si>
    <t>ISENGI</t>
  </si>
  <si>
    <t>3LL262/7332</t>
  </si>
  <si>
    <t>MAKUNGU</t>
  </si>
  <si>
    <t>3LL262/7333</t>
  </si>
  <si>
    <t>17381-A</t>
  </si>
  <si>
    <t>3LL262/7334</t>
  </si>
  <si>
    <t>3LL262/7335</t>
  </si>
  <si>
    <t xml:space="preserve">KITENE </t>
  </si>
  <si>
    <t>3LL262/7336</t>
  </si>
  <si>
    <t>KESEDI</t>
  </si>
  <si>
    <t>3LL262/7337</t>
  </si>
  <si>
    <t>3LL262/7338</t>
  </si>
  <si>
    <t>3LL262/7339</t>
  </si>
  <si>
    <t>MOKASA</t>
  </si>
  <si>
    <t>9458C</t>
  </si>
  <si>
    <t>3LL262/7340</t>
  </si>
  <si>
    <t>MAKABA</t>
  </si>
  <si>
    <t>9058C</t>
  </si>
  <si>
    <t>3LL262/7341</t>
  </si>
  <si>
    <t>MAKANGILA</t>
  </si>
  <si>
    <t>3LL262/7342</t>
  </si>
  <si>
    <t>MALUENI</t>
  </si>
  <si>
    <t>9309C</t>
  </si>
  <si>
    <t>3LL262/7343</t>
  </si>
  <si>
    <t>MAKUNDIA</t>
  </si>
  <si>
    <t>9362A</t>
  </si>
  <si>
    <t>3LL262/7344</t>
  </si>
  <si>
    <t>MAMBATI</t>
  </si>
  <si>
    <t>7928A</t>
  </si>
  <si>
    <t>3LL262/7345</t>
  </si>
  <si>
    <t>27139C</t>
  </si>
  <si>
    <t>3LL319/9176</t>
  </si>
  <si>
    <t>EBUE - ANTOINE</t>
  </si>
  <si>
    <t>3LL319/9177</t>
  </si>
  <si>
    <t>SUANUKA - NORBERT</t>
  </si>
  <si>
    <t>3LL319/9178</t>
  </si>
  <si>
    <t>ILINGA - JEAN</t>
  </si>
  <si>
    <t>3LL319/9179</t>
  </si>
  <si>
    <t>KPILIKITI - VITOR</t>
  </si>
  <si>
    <t>3LL319/9180</t>
  </si>
  <si>
    <t>MONGALA</t>
  </si>
  <si>
    <t>3LL319/9181</t>
  </si>
  <si>
    <t>MONKOBA</t>
  </si>
  <si>
    <t>3LL319/9182</t>
  </si>
  <si>
    <t>BOSAA - BASEYE</t>
  </si>
  <si>
    <t>3LL319/9183</t>
  </si>
  <si>
    <t>PAYA</t>
  </si>
  <si>
    <t>3LL319/9184</t>
  </si>
  <si>
    <t>KUVA</t>
  </si>
  <si>
    <t>3210B</t>
  </si>
  <si>
    <t>3LL319/9185</t>
  </si>
  <si>
    <t>KINZOO</t>
  </si>
  <si>
    <t>3LL319/9186</t>
  </si>
  <si>
    <t>KITENGE</t>
  </si>
  <si>
    <t>3LL319/9187</t>
  </si>
  <si>
    <t>MALESA</t>
  </si>
  <si>
    <t>6362B</t>
  </si>
  <si>
    <t>3LL319/9188</t>
  </si>
  <si>
    <t>MAKUMBI</t>
  </si>
  <si>
    <t>6434 A</t>
  </si>
  <si>
    <t>3LL319/9189</t>
  </si>
  <si>
    <t>MADIADAMBO</t>
  </si>
  <si>
    <t>6434A</t>
  </si>
  <si>
    <t>3LL319/9190</t>
  </si>
  <si>
    <t xml:space="preserve">MABULU </t>
  </si>
  <si>
    <t>3LL319/9191</t>
  </si>
  <si>
    <t xml:space="preserve">MALONGA </t>
  </si>
  <si>
    <t>3LL319/9192</t>
  </si>
  <si>
    <t>NDEOZOW</t>
  </si>
  <si>
    <t>3LL319/9193</t>
  </si>
  <si>
    <t>MAYOYO</t>
  </si>
  <si>
    <t>3LL319/9194</t>
  </si>
  <si>
    <t>MASUNGU</t>
  </si>
  <si>
    <t>3LL319/9195</t>
  </si>
  <si>
    <t>LUKAKU</t>
  </si>
  <si>
    <t>3LL319/9196</t>
  </si>
  <si>
    <t>KIMBIDI</t>
  </si>
  <si>
    <t>3LL319/9197</t>
  </si>
  <si>
    <t>ZINGE</t>
  </si>
  <si>
    <t>3LL319/9198</t>
  </si>
  <si>
    <t>KINKUNDI</t>
  </si>
  <si>
    <t>3LL319/9199</t>
  </si>
  <si>
    <t>KOLO - LUSALA</t>
  </si>
  <si>
    <t>3LL319/9200</t>
  </si>
  <si>
    <t>MOICNEL - BUNDU</t>
  </si>
  <si>
    <t>3321B</t>
  </si>
  <si>
    <t>3LL319/9201</t>
  </si>
  <si>
    <t>SIMBI</t>
  </si>
  <si>
    <t>3LL319/9202</t>
  </si>
  <si>
    <t>DISONGA</t>
  </si>
  <si>
    <t>3LL319/9203</t>
  </si>
  <si>
    <t>3LL319/9204</t>
  </si>
  <si>
    <t>SAMBOU BALATUBA</t>
  </si>
  <si>
    <t>3LL319/9205</t>
  </si>
  <si>
    <t>LOMBILA</t>
  </si>
  <si>
    <t>3LL319/9206</t>
  </si>
  <si>
    <t>SOSOLA</t>
  </si>
  <si>
    <t>3LL319/9207</t>
  </si>
  <si>
    <t>SUKOKI</t>
  </si>
  <si>
    <t>3LL319/9208</t>
  </si>
  <si>
    <t>TSHIMPANGA</t>
  </si>
  <si>
    <t>3LL319/9209</t>
  </si>
  <si>
    <t>TSHIMPIKA</t>
  </si>
  <si>
    <t>3LL319/9210</t>
  </si>
  <si>
    <t>TULENGE</t>
  </si>
  <si>
    <t>3LL319/9211</t>
  </si>
  <si>
    <t>MUMFUNGU</t>
  </si>
  <si>
    <t>3LL319/9212</t>
  </si>
  <si>
    <t>MUKEZU</t>
  </si>
  <si>
    <t>3LL319/9213</t>
  </si>
  <si>
    <t>MOINO</t>
  </si>
  <si>
    <t>3LL221/6111</t>
  </si>
  <si>
    <t>3LL221/6112</t>
  </si>
  <si>
    <t>3LL221/6113</t>
  </si>
  <si>
    <t>KIMANLU</t>
  </si>
  <si>
    <t>3833A</t>
  </si>
  <si>
    <t>3LL221/6114</t>
  </si>
  <si>
    <t>KIKASA</t>
  </si>
  <si>
    <t>2119A</t>
  </si>
  <si>
    <t>3LL221/6115</t>
  </si>
  <si>
    <t>KIDENDA</t>
  </si>
  <si>
    <t>3LL221/6116</t>
  </si>
  <si>
    <t>KIBAMBA</t>
  </si>
  <si>
    <t>3LL221/6117</t>
  </si>
  <si>
    <t>KINATINA</t>
  </si>
  <si>
    <t>3LL221/6118</t>
  </si>
  <si>
    <t>KAMBEMBO</t>
  </si>
  <si>
    <t>2116A</t>
  </si>
  <si>
    <t>3LL221/6119</t>
  </si>
  <si>
    <t>3LL221/6120</t>
  </si>
  <si>
    <t>3LL221/6121</t>
  </si>
  <si>
    <t>KABUTSHILA</t>
  </si>
  <si>
    <t>3LL221/6122</t>
  </si>
  <si>
    <t>BAMPA</t>
  </si>
  <si>
    <t>1920A</t>
  </si>
  <si>
    <t>3LL221/6123</t>
  </si>
  <si>
    <t>YAMPA</t>
  </si>
  <si>
    <t>3030B</t>
  </si>
  <si>
    <t>3LL221/6124</t>
  </si>
  <si>
    <t>ELULU</t>
  </si>
  <si>
    <t>3LL221/6125</t>
  </si>
  <si>
    <t>MOKEKA</t>
  </si>
  <si>
    <t>3LL221/6126</t>
  </si>
  <si>
    <t>YINDU</t>
  </si>
  <si>
    <t>3LL221/6127</t>
  </si>
  <si>
    <t>THMOKEY</t>
  </si>
  <si>
    <t>3LL221/6128</t>
  </si>
  <si>
    <t>TAMPEY</t>
  </si>
  <si>
    <t>36882C</t>
  </si>
  <si>
    <t>3LL221/6129</t>
  </si>
  <si>
    <t xml:space="preserve">TAYEYE </t>
  </si>
  <si>
    <t>3LL221/6130</t>
  </si>
  <si>
    <t>KIKA - BAKA</t>
  </si>
  <si>
    <t>3LL221/6131</t>
  </si>
  <si>
    <t>ZINGA MICHEL</t>
  </si>
  <si>
    <t>3LL221/6132</t>
  </si>
  <si>
    <t xml:space="preserve">ZUZI - ZITA </t>
  </si>
  <si>
    <t>3LL221/6133</t>
  </si>
  <si>
    <t>SINGI</t>
  </si>
  <si>
    <t>3LL221/6134</t>
  </si>
  <si>
    <t>LUKA - KABIALA</t>
  </si>
  <si>
    <t>2575A</t>
  </si>
  <si>
    <t>3LL221/6135</t>
  </si>
  <si>
    <t>3LL202/5515</t>
  </si>
  <si>
    <t>3LL202/5516</t>
  </si>
  <si>
    <t>3LL202/5517</t>
  </si>
  <si>
    <t>3LL202/5518</t>
  </si>
  <si>
    <t>3LL202/5519</t>
  </si>
  <si>
    <t>3LL202/5520</t>
  </si>
  <si>
    <t>3LL202/5521</t>
  </si>
  <si>
    <t>3LL202/5522</t>
  </si>
  <si>
    <t>3LL202/5523</t>
  </si>
  <si>
    <t>3LL202/5524</t>
  </si>
  <si>
    <t>3LL202/5525</t>
  </si>
  <si>
    <t>3LL202/5526</t>
  </si>
  <si>
    <t>3LL202/5527</t>
  </si>
  <si>
    <t>3LL202/5528</t>
  </si>
  <si>
    <t>3LL202/5529</t>
  </si>
  <si>
    <t>3LL202/5530</t>
  </si>
  <si>
    <t>3LL202/5531</t>
  </si>
  <si>
    <t>3LL202/5532</t>
  </si>
  <si>
    <t>3LL202/5533</t>
  </si>
  <si>
    <t>3LL202/5534</t>
  </si>
  <si>
    <t>3LL202/5535</t>
  </si>
  <si>
    <t>3LL202/5536</t>
  </si>
  <si>
    <t>3LL202/5537</t>
  </si>
  <si>
    <t>3LL314/9005</t>
  </si>
  <si>
    <t>MUSESELE</t>
  </si>
  <si>
    <t>3LL314/9006</t>
  </si>
  <si>
    <t>MAZITA</t>
  </si>
  <si>
    <t>3LL314/9007</t>
  </si>
  <si>
    <t>BOKANGA POY Michel</t>
  </si>
  <si>
    <t>3LL314/9008</t>
  </si>
  <si>
    <t>BOLABIONGO</t>
  </si>
  <si>
    <t>3LL314/9009</t>
  </si>
  <si>
    <t>BOLAMPONDE Joseph</t>
  </si>
  <si>
    <t>3LL314/9010</t>
  </si>
  <si>
    <t>BOMPOMA</t>
  </si>
  <si>
    <t>3LL314/9011</t>
  </si>
  <si>
    <t>BOSENGE</t>
  </si>
  <si>
    <t>3LL314/9012</t>
  </si>
  <si>
    <t>BOSOLO BOMBA</t>
  </si>
  <si>
    <t>3LL314/9013</t>
  </si>
  <si>
    <t>BOSENDJO Henri</t>
  </si>
  <si>
    <t>3LL314/9014</t>
  </si>
  <si>
    <t>BULAMATARI MUKU Pinda</t>
  </si>
  <si>
    <t>3LL314/9015</t>
  </si>
  <si>
    <t>BULU Ignace</t>
  </si>
  <si>
    <t>3LL314/9016</t>
  </si>
  <si>
    <t>BUSUKI Gabriel</t>
  </si>
  <si>
    <t>3LL314/9017</t>
  </si>
  <si>
    <t>BOYULU Gabriel</t>
  </si>
  <si>
    <t>3LL314/9018</t>
  </si>
  <si>
    <t>NDULA TOKWENIA</t>
  </si>
  <si>
    <t>3LL314/9019</t>
  </si>
  <si>
    <t>NKIOMO</t>
  </si>
  <si>
    <t>3LL314/9020</t>
  </si>
  <si>
    <t>NSANGELA Simon</t>
  </si>
  <si>
    <t>3LL314/9021</t>
  </si>
  <si>
    <t>KAZADI Ernest</t>
  </si>
  <si>
    <t>3LL314/9022</t>
  </si>
  <si>
    <t>KILIA Pierre</t>
  </si>
  <si>
    <t>3LL314/9023</t>
  </si>
  <si>
    <t>KYONI Jules</t>
  </si>
  <si>
    <t>3LL314/9024</t>
  </si>
  <si>
    <t>DIASIWA Isac</t>
  </si>
  <si>
    <t>3LL314/9025</t>
  </si>
  <si>
    <t xml:space="preserve">TOMBE </t>
  </si>
  <si>
    <t>3LL314/9026</t>
  </si>
  <si>
    <t>3LL314/9027</t>
  </si>
  <si>
    <t>NKANGA BALI Augustin</t>
  </si>
  <si>
    <t>3LL314/9028</t>
  </si>
  <si>
    <t>NKANZA Paul</t>
  </si>
  <si>
    <t>3LL314/9029</t>
  </si>
  <si>
    <t>MBENGA Thomas</t>
  </si>
  <si>
    <t>3LL314/9030</t>
  </si>
  <si>
    <t>METE Marcel Eduard</t>
  </si>
  <si>
    <t>3LL314/9031</t>
  </si>
  <si>
    <t>NGBANDIA Charle</t>
  </si>
  <si>
    <t>3LL314/9032</t>
  </si>
  <si>
    <t>NDOKO Felix</t>
  </si>
  <si>
    <t>3LL314/9033</t>
  </si>
  <si>
    <t>PAKUMEYA Joseph</t>
  </si>
  <si>
    <t>3LL314/9034</t>
  </si>
  <si>
    <t>LOKOTO Gabriel</t>
  </si>
  <si>
    <t>3LL314/9035</t>
  </si>
  <si>
    <t>LOUTA Michel</t>
  </si>
  <si>
    <t>3LL314/9036</t>
  </si>
  <si>
    <t>WINA EKOFO Samuel</t>
  </si>
  <si>
    <t>3LL314/9037</t>
  </si>
  <si>
    <t>YALA Antoine</t>
  </si>
  <si>
    <t>BOLA DIT DJALIANONGE</t>
  </si>
  <si>
    <t>3LL306/8745</t>
  </si>
  <si>
    <t>MPIANGU Joseph</t>
  </si>
  <si>
    <t>3LL306/8746</t>
  </si>
  <si>
    <t>MPONDI Pierre</t>
  </si>
  <si>
    <t>3LL306/8747</t>
  </si>
  <si>
    <t xml:space="preserve">BOLISOMI </t>
  </si>
  <si>
    <t>3LL306/8748</t>
  </si>
  <si>
    <t xml:space="preserve">BOKAMBA </t>
  </si>
  <si>
    <t>3LL306/8749</t>
  </si>
  <si>
    <t xml:space="preserve">PUTU OKOKO </t>
  </si>
  <si>
    <t>3LL306/8750</t>
  </si>
  <si>
    <t>PODA ZALA</t>
  </si>
  <si>
    <t>3LL306/8751</t>
  </si>
  <si>
    <t>ASIFAKUMU</t>
  </si>
  <si>
    <t>3LL306/8752</t>
  </si>
  <si>
    <t>ANDOMBA Antoine</t>
  </si>
  <si>
    <t>3LL306/8753</t>
  </si>
  <si>
    <t>AKULA André</t>
  </si>
  <si>
    <t>3LL306/8754</t>
  </si>
  <si>
    <t>LOKWA Maurice</t>
  </si>
  <si>
    <t>3LL306/8755</t>
  </si>
  <si>
    <t>IKILI</t>
  </si>
  <si>
    <t>3LL306/8756</t>
  </si>
  <si>
    <t>IMPONGE Daniel</t>
  </si>
  <si>
    <t>3LL306/8757</t>
  </si>
  <si>
    <t>BOLIKO Jacob</t>
  </si>
  <si>
    <t>3LL306/8758</t>
  </si>
  <si>
    <t>BATA Pierre</t>
  </si>
  <si>
    <t>3LL306/8759</t>
  </si>
  <si>
    <t>KILU Joseph</t>
  </si>
  <si>
    <t>3LL306/8760</t>
  </si>
  <si>
    <t>YETO</t>
  </si>
  <si>
    <t>3LL306/8761</t>
  </si>
  <si>
    <t xml:space="preserve">BONDU </t>
  </si>
  <si>
    <t>3LL306/8762</t>
  </si>
  <si>
    <t>BOYAKA Johar</t>
  </si>
  <si>
    <t>3LL306/8763</t>
  </si>
  <si>
    <t>DJEMBE BOMA</t>
  </si>
  <si>
    <t>3LL306/8764</t>
  </si>
  <si>
    <t>KUMU BALIKO</t>
  </si>
  <si>
    <t>3LL306/8765</t>
  </si>
  <si>
    <t>KUMANI Johar</t>
  </si>
  <si>
    <t>3LL306/8766</t>
  </si>
  <si>
    <t>LIBANGO  Pierre</t>
  </si>
  <si>
    <t>3LL306/8767</t>
  </si>
  <si>
    <t>SIKO Richard</t>
  </si>
  <si>
    <t>3LL306/8768</t>
  </si>
  <si>
    <t xml:space="preserve">INONGA </t>
  </si>
  <si>
    <t>3LL306/8769</t>
  </si>
  <si>
    <t>EPOKI</t>
  </si>
  <si>
    <t>3LL306/8770</t>
  </si>
  <si>
    <t>EKAMBA Benoit</t>
  </si>
  <si>
    <t>3LL270/7597</t>
  </si>
  <si>
    <t>MABIALA GOMA  ALPHONCE</t>
  </si>
  <si>
    <t>3LL270/7598</t>
  </si>
  <si>
    <t>MADUNGA SAMUEL</t>
  </si>
  <si>
    <t>3LL270/7599</t>
  </si>
  <si>
    <t xml:space="preserve">MAKUNDU TUSIAMA </t>
  </si>
  <si>
    <t>3LL270/7600</t>
  </si>
  <si>
    <t>MAMBU ALPHONCE</t>
  </si>
  <si>
    <t>3LL270/7601</t>
  </si>
  <si>
    <t xml:space="preserve">MAMPUYA JEAN </t>
  </si>
  <si>
    <t>3LL270/7602</t>
  </si>
  <si>
    <t>MANANGA FRANCOIS</t>
  </si>
  <si>
    <t>3LL270/7603</t>
  </si>
  <si>
    <t xml:space="preserve">MAKATU </t>
  </si>
  <si>
    <t>3LL270/7604</t>
  </si>
  <si>
    <t xml:space="preserve">MAZALA JOSEPH </t>
  </si>
  <si>
    <t>3LL270/7605</t>
  </si>
  <si>
    <t xml:space="preserve">MATOKO DANGI </t>
  </si>
  <si>
    <t>3LL270/7606</t>
  </si>
  <si>
    <t>MATUBA KUDIU PHILEMON</t>
  </si>
  <si>
    <t>3LL270/7607</t>
  </si>
  <si>
    <t>MASAMUNA ANDRE</t>
  </si>
  <si>
    <t>3LL270/7608</t>
  </si>
  <si>
    <t xml:space="preserve">MASUMBU NGOYE </t>
  </si>
  <si>
    <t>3LL270/7609</t>
  </si>
  <si>
    <t>MASUMU DAVID</t>
  </si>
  <si>
    <t>3LL270/7610</t>
  </si>
  <si>
    <t>MATUELA PANZU</t>
  </si>
  <si>
    <t>3LL270/7611</t>
  </si>
  <si>
    <t>MAVINGA KWANZA</t>
  </si>
  <si>
    <t>3LL270/7612</t>
  </si>
  <si>
    <t>MAVUDI ALPHONSE</t>
  </si>
  <si>
    <t>3LL270/7613</t>
  </si>
  <si>
    <t>MAYALA JEAN</t>
  </si>
  <si>
    <t>3LL270/7614</t>
  </si>
  <si>
    <t>MPASI RAPHAEL</t>
  </si>
  <si>
    <t>3LL270/7615</t>
  </si>
  <si>
    <t>MIKAWA SEBASTIEN</t>
  </si>
  <si>
    <t>3LL270/7616</t>
  </si>
  <si>
    <t>MILANDU SAMBU</t>
  </si>
  <si>
    <t>3LL270/7617</t>
  </si>
  <si>
    <t>MINA DANIEL</t>
  </si>
  <si>
    <t>3LL270/7618</t>
  </si>
  <si>
    <t xml:space="preserve">KANDEMBILA DIT VUDILA </t>
  </si>
  <si>
    <t>3LL270/7619</t>
  </si>
  <si>
    <t>KANENE ANTOINE</t>
  </si>
  <si>
    <t>3LL270/762O</t>
  </si>
  <si>
    <t>KANGABILOKO MIYALA DANIEL</t>
  </si>
  <si>
    <t>KANGO</t>
  </si>
  <si>
    <t>KASEMA DIT KILAKIDI</t>
  </si>
  <si>
    <t xml:space="preserve">KASONGO MBOMA </t>
  </si>
  <si>
    <t xml:space="preserve">KANZI DIT MUKWA </t>
  </si>
  <si>
    <t>KERVEA ARVID</t>
  </si>
  <si>
    <t>KIDIA EMMANUEL</t>
  </si>
  <si>
    <t>KIANZE DIT KASIAMA</t>
  </si>
  <si>
    <t>MATUBA MAURICE</t>
  </si>
  <si>
    <t>KINDUNDU</t>
  </si>
  <si>
    <t>KIMALU</t>
  </si>
  <si>
    <t>KIKANDJI</t>
  </si>
  <si>
    <t>KABAMBA MULUMBA</t>
  </si>
  <si>
    <t>MOSULULA  LULUETA</t>
  </si>
  <si>
    <t>MPAKU</t>
  </si>
  <si>
    <t>3LL270/7620</t>
  </si>
  <si>
    <t>MWANA PUTU ANDRE</t>
  </si>
  <si>
    <t>MALIMBA</t>
  </si>
  <si>
    <t>BOLANGANDO</t>
  </si>
  <si>
    <t>KUMARI</t>
  </si>
  <si>
    <t>LISTU STEPHANI</t>
  </si>
  <si>
    <t>MAKWILA IGNACE</t>
  </si>
  <si>
    <t>MAMPUYA ANTOINE</t>
  </si>
  <si>
    <t>MIAXI MAWAMBU</t>
  </si>
  <si>
    <t>BIKA KINKILA</t>
  </si>
  <si>
    <t>WOPIABWA</t>
  </si>
  <si>
    <t>AMALUA BINAURE</t>
  </si>
  <si>
    <t>SONGONGO TIEKO</t>
  </si>
  <si>
    <t>MUKULANGANDU DING</t>
  </si>
  <si>
    <t>MANABWA</t>
  </si>
  <si>
    <t>MAYENGE MAMPINDA</t>
  </si>
  <si>
    <t>33L204/5562</t>
  </si>
  <si>
    <t xml:space="preserve">SENGA BUNDULA </t>
  </si>
  <si>
    <t>33L204/5563</t>
  </si>
  <si>
    <t>BUNDU TOMBO</t>
  </si>
  <si>
    <t xml:space="preserve">BABWENDE </t>
  </si>
  <si>
    <t xml:space="preserve">BIDIWU Jose </t>
  </si>
  <si>
    <t>WETE Jean</t>
  </si>
  <si>
    <t>WANDUKISA Daniel</t>
  </si>
  <si>
    <t>VUETE Alphonse</t>
  </si>
  <si>
    <t>TATUKILA Felix</t>
  </si>
  <si>
    <t>GAMBE Modeste</t>
  </si>
  <si>
    <t>KENKONI Paul</t>
  </si>
  <si>
    <t>KIANZA MUKALATA</t>
  </si>
  <si>
    <t>KASONGO André</t>
  </si>
  <si>
    <t>KAPITA MANGABA</t>
  </si>
  <si>
    <t xml:space="preserve">KANDA KILELA </t>
  </si>
  <si>
    <t>ESOFA</t>
  </si>
  <si>
    <t>ELUKI Jacques</t>
  </si>
  <si>
    <t>MANITA Jean</t>
  </si>
  <si>
    <t xml:space="preserve">MANGWA </t>
  </si>
  <si>
    <t>MANGUNZI KATOKO</t>
  </si>
  <si>
    <t>KALONGO BENKUNDA Joseph</t>
  </si>
  <si>
    <t>KAMUANYA Samuel</t>
  </si>
  <si>
    <t>KIBIKULA KUFUAKUTEKU</t>
  </si>
  <si>
    <t>KIBULA KAMBUNGU</t>
  </si>
  <si>
    <t>KIFWADI KIKEDIKEDI</t>
  </si>
  <si>
    <t xml:space="preserve">KIHENI KUTELELELA </t>
  </si>
  <si>
    <t>KIKUTAKA Fernande</t>
  </si>
  <si>
    <t>KIKWANZI KIMUAMBA Paul</t>
  </si>
  <si>
    <t>KIMBENI MUTELESI</t>
  </si>
  <si>
    <t>KINDIA VALERE</t>
  </si>
  <si>
    <t>KINENGA MANGOMBE</t>
  </si>
  <si>
    <t>KINKUFI</t>
  </si>
  <si>
    <t>KAJAMA KUZUANA</t>
  </si>
  <si>
    <t>BUMU JOSEPH</t>
  </si>
  <si>
    <t xml:space="preserve">MATULU </t>
  </si>
  <si>
    <t>MPUDI PEMBELE</t>
  </si>
  <si>
    <t xml:space="preserve">MUANDA </t>
  </si>
  <si>
    <t>NKOLA</t>
  </si>
  <si>
    <t xml:space="preserve">MUKOKOLA </t>
  </si>
  <si>
    <t>YAIN</t>
  </si>
  <si>
    <t>TAMA ALBERT</t>
  </si>
  <si>
    <t>TATI HENRY</t>
  </si>
  <si>
    <t>WOLA GORGE</t>
  </si>
  <si>
    <t>LOMAMA GESTA</t>
  </si>
  <si>
    <t>MBANGULI</t>
  </si>
  <si>
    <t>LEMAKUTU</t>
  </si>
  <si>
    <t>MOYO DANIEL</t>
  </si>
  <si>
    <t>33L204/5608</t>
  </si>
  <si>
    <t>BONGO SAKALA PIERRE</t>
  </si>
  <si>
    <t>BUANGI SALALA</t>
  </si>
  <si>
    <t>MBALA MARTIN</t>
  </si>
  <si>
    <t>SOLEKE</t>
  </si>
  <si>
    <t>SEKO</t>
  </si>
  <si>
    <t>SOTHOMA</t>
  </si>
  <si>
    <t>SINGA</t>
  </si>
  <si>
    <t>SANDRA MASIMBU</t>
  </si>
  <si>
    <t>SABONI</t>
  </si>
  <si>
    <t>SABAYE</t>
  </si>
  <si>
    <t>ZAMBELA</t>
  </si>
  <si>
    <t>TUDI KAMANGO</t>
  </si>
  <si>
    <t>SOMWA MIMBANGA</t>
  </si>
  <si>
    <t>GURAPAYA MAURIS</t>
  </si>
  <si>
    <t>EKOFO ALBERT</t>
  </si>
  <si>
    <t>UMBA LUVUNGI</t>
  </si>
  <si>
    <t>FUMAKATA</t>
  </si>
  <si>
    <t xml:space="preserve"> DJONGO </t>
  </si>
  <si>
    <t>NGOYI MAKALAMO</t>
  </si>
  <si>
    <t xml:space="preserve">YUMBA </t>
  </si>
  <si>
    <t>GUINA MBAKO</t>
  </si>
  <si>
    <t xml:space="preserve">GUNZA </t>
  </si>
  <si>
    <t>NGOY KASHAMA</t>
  </si>
  <si>
    <t>LIPI LINGA</t>
  </si>
  <si>
    <t>LISASI ALBERT</t>
  </si>
  <si>
    <t>LISELE</t>
  </si>
  <si>
    <t>LITUKU</t>
  </si>
  <si>
    <t>LIUMO</t>
  </si>
  <si>
    <t>DJILOKU</t>
  </si>
  <si>
    <t>PAKA TSHALAKA</t>
  </si>
  <si>
    <t>PANZU MATUNDU</t>
  </si>
  <si>
    <t>PEZO MUNGA BENOIT</t>
  </si>
  <si>
    <t>POLO NSONGO</t>
  </si>
  <si>
    <t xml:space="preserve">MAKWA ALBERT </t>
  </si>
  <si>
    <t>BOMBELO</t>
  </si>
  <si>
    <t>LOSAMBO</t>
  </si>
  <si>
    <t>MANDOMBE PIERRE</t>
  </si>
  <si>
    <t>EKIMA</t>
  </si>
  <si>
    <t>BANZE</t>
  </si>
  <si>
    <t>ESANGO FRANCOIS</t>
  </si>
  <si>
    <t>SAGANI</t>
  </si>
  <si>
    <t>SANDA ALBERT</t>
  </si>
  <si>
    <t>ZAVOTUNGA FRANCOIS</t>
  </si>
  <si>
    <t>ZEZA PIERRE</t>
  </si>
  <si>
    <t>ZAYETO JOSEPH</t>
  </si>
  <si>
    <t>KOBWA PIRRE</t>
  </si>
  <si>
    <t>NKEMBE ISIDORE</t>
  </si>
  <si>
    <t>KITALUKA MASINI</t>
  </si>
  <si>
    <t>3LL204/5657</t>
  </si>
  <si>
    <t>KIPULU KIBADI</t>
  </si>
  <si>
    <t>KINBAZALA MUTSUMBANI</t>
  </si>
  <si>
    <t>MABIALA</t>
  </si>
  <si>
    <t>MALU MALU</t>
  </si>
  <si>
    <t>3LL204/5661</t>
  </si>
  <si>
    <t>NGWE DAVID</t>
  </si>
  <si>
    <t>SASA MAMANA</t>
  </si>
  <si>
    <t>SASA MALONDA VINCENT</t>
  </si>
  <si>
    <t>SALAMBI ALBERT</t>
  </si>
  <si>
    <t>ZUMBU PASCAL</t>
  </si>
  <si>
    <t>ZIMBULA MARCEL</t>
  </si>
  <si>
    <t>VUMBI NDUDI</t>
  </si>
  <si>
    <t>VULU ANDRE</t>
  </si>
  <si>
    <t>YALA EMILE</t>
  </si>
  <si>
    <t>WASUNDULWA ALPHONSE</t>
  </si>
  <si>
    <t>ZEKA ANDRE</t>
  </si>
  <si>
    <t>KIMBAMBU VINCENT</t>
  </si>
  <si>
    <t>KIBOMBO ALPHONSE</t>
  </si>
  <si>
    <t>KANZAVGABRIEL</t>
  </si>
  <si>
    <t>KAILU GABRIL</t>
  </si>
  <si>
    <t>LOKA ADRIEN</t>
  </si>
  <si>
    <t>SONGO KIKELA JEAN</t>
  </si>
  <si>
    <t>LENGI ALBERT</t>
  </si>
  <si>
    <t>SENDO PASCAL</t>
  </si>
  <si>
    <t>LEMBA JEAN ANDRE</t>
  </si>
  <si>
    <t>LELOGOMA GILBERT</t>
  </si>
  <si>
    <t>LELO MATUNDU ALBERT</t>
  </si>
  <si>
    <t>BOMENGA DAVID</t>
  </si>
  <si>
    <t>BOLELA ANTOINE</t>
  </si>
  <si>
    <t>BABELO LAZARO</t>
  </si>
  <si>
    <t>ISANGI  BONIFACE</t>
  </si>
  <si>
    <t xml:space="preserve">NGUBA </t>
  </si>
  <si>
    <t>LOYOMO</t>
  </si>
  <si>
    <t>LUBUKAIE</t>
  </si>
  <si>
    <t>LUBAMBA</t>
  </si>
  <si>
    <t>MANGOMBO</t>
  </si>
  <si>
    <t>ABUNDE ANDRE</t>
  </si>
  <si>
    <t>ABILI</t>
  </si>
  <si>
    <t>ATO</t>
  </si>
  <si>
    <t>AVIRO</t>
  </si>
  <si>
    <t>AWASIA</t>
  </si>
  <si>
    <t>ASANGBA MARCEL</t>
  </si>
  <si>
    <t>ANDIA</t>
  </si>
  <si>
    <t>ANDOKE</t>
  </si>
  <si>
    <t>ANGAMBE</t>
  </si>
  <si>
    <t>ANGA</t>
  </si>
  <si>
    <t>AMINGE KATIKATI</t>
  </si>
  <si>
    <t>AMINGUBU LELANGO</t>
  </si>
  <si>
    <t>ASIEMI</t>
  </si>
  <si>
    <t>ASIELE</t>
  </si>
  <si>
    <t>BNTAMBA</t>
  </si>
  <si>
    <t>BOY GANGE</t>
  </si>
  <si>
    <t>MAGBANEYO</t>
  </si>
  <si>
    <t>MUPETI ANDRE</t>
  </si>
  <si>
    <t>MWAMULUNDA</t>
  </si>
  <si>
    <t>MUKUA EDULI</t>
  </si>
  <si>
    <t>BALONGA</t>
  </si>
  <si>
    <t>BIONGO</t>
  </si>
  <si>
    <t>BOLAWELE</t>
  </si>
  <si>
    <t>BOLANKOLE</t>
  </si>
  <si>
    <t>BOOTA</t>
  </si>
  <si>
    <t>KOKWA</t>
  </si>
  <si>
    <t>BOPILI</t>
  </si>
  <si>
    <t>PANGULA</t>
  </si>
  <si>
    <t>BULIBOMBO</t>
  </si>
  <si>
    <t>FULUKU</t>
  </si>
  <si>
    <t>FUNUGAGA</t>
  </si>
  <si>
    <t>FWASOGNE</t>
  </si>
  <si>
    <t>MANDANE</t>
  </si>
  <si>
    <t>MAKANAKA</t>
  </si>
  <si>
    <t>OMUSINI</t>
  </si>
  <si>
    <t>KAKO</t>
  </si>
  <si>
    <t>KABOMBO</t>
  </si>
  <si>
    <t>MANDABA</t>
  </si>
  <si>
    <t>MAGAGU</t>
  </si>
  <si>
    <t>MAMENGA MANGENGELE</t>
  </si>
  <si>
    <t>MAKASI</t>
  </si>
  <si>
    <t>MANGIA</t>
  </si>
  <si>
    <t>3LL204/5737</t>
  </si>
  <si>
    <t>MOGWA</t>
  </si>
  <si>
    <t>VIANGU LUMA</t>
  </si>
  <si>
    <t>BOWOTO</t>
  </si>
  <si>
    <t>KWARA MUTELESI</t>
  </si>
  <si>
    <t>LANKOZSO GASTON</t>
  </si>
  <si>
    <t>MOKELI MATHAS</t>
  </si>
  <si>
    <t>M0NGANGA DAVID</t>
  </si>
  <si>
    <t>MUKANDA GABRIEL</t>
  </si>
  <si>
    <t>MUKANDA MICHEL</t>
  </si>
  <si>
    <t>MUKIERI DUMBA</t>
  </si>
  <si>
    <t>MUKUTU GABRIEL</t>
  </si>
  <si>
    <t xml:space="preserve">MUKELANA </t>
  </si>
  <si>
    <t>LUVWEFWA CLEMENT</t>
  </si>
  <si>
    <t>YEBI ANDRESSON</t>
  </si>
  <si>
    <t>MAVITA KASIALA</t>
  </si>
  <si>
    <t>MABA JUSTIN</t>
  </si>
  <si>
    <t>MABALA NIOKA</t>
  </si>
  <si>
    <t>ANGWIMA MICHEL</t>
  </si>
  <si>
    <t>LUBELE DOSITHEE</t>
  </si>
  <si>
    <t>KOSET</t>
  </si>
  <si>
    <t>ZOLAKA</t>
  </si>
  <si>
    <t>ZOLA</t>
  </si>
  <si>
    <t>ESIA</t>
  </si>
  <si>
    <t>SOGO</t>
  </si>
  <si>
    <t>SOSI KASONGO</t>
  </si>
  <si>
    <t xml:space="preserve">EKOLI </t>
  </si>
  <si>
    <t>ETANI</t>
  </si>
  <si>
    <t>ESIKO ANDRE</t>
  </si>
  <si>
    <t>EFAMBO EDMOND</t>
  </si>
  <si>
    <t xml:space="preserve">EKOKO </t>
  </si>
  <si>
    <t>KINZANZA</t>
  </si>
  <si>
    <t>3LL204/5564</t>
  </si>
  <si>
    <t>3LL204/5565</t>
  </si>
  <si>
    <t>3LL204/5566</t>
  </si>
  <si>
    <t>3LL204/5567</t>
  </si>
  <si>
    <t>3LL204/5568</t>
  </si>
  <si>
    <t>3LL204/5569</t>
  </si>
  <si>
    <t>3LL204/5570</t>
  </si>
  <si>
    <t>3LL204/5571</t>
  </si>
  <si>
    <t>3LL204/5572</t>
  </si>
  <si>
    <t>3LL204/5573</t>
  </si>
  <si>
    <t>3LL204/5574</t>
  </si>
  <si>
    <t>3LL204/5575</t>
  </si>
  <si>
    <t>3LL204/5576</t>
  </si>
  <si>
    <t>3LL204/5577</t>
  </si>
  <si>
    <t>3LL204/5578</t>
  </si>
  <si>
    <t>3LL204/5579</t>
  </si>
  <si>
    <t>3LL204/5580</t>
  </si>
  <si>
    <t>3LL204/5581</t>
  </si>
  <si>
    <t>3LL204/5582</t>
  </si>
  <si>
    <t>3LL204/5583</t>
  </si>
  <si>
    <t>3LL204/5584</t>
  </si>
  <si>
    <t>3LL204/5585</t>
  </si>
  <si>
    <t>3LL204/5586</t>
  </si>
  <si>
    <t>3LL204/5587</t>
  </si>
  <si>
    <t>3LL204/5588</t>
  </si>
  <si>
    <t>3LL204/5589</t>
  </si>
  <si>
    <t>3LL204/5590</t>
  </si>
  <si>
    <t>3LL204/5591</t>
  </si>
  <si>
    <t>3LL204/5592</t>
  </si>
  <si>
    <t>3LL204/5593</t>
  </si>
  <si>
    <t>3LL204/5594</t>
  </si>
  <si>
    <t>3LL204/5595</t>
  </si>
  <si>
    <t>3LL204/5596</t>
  </si>
  <si>
    <t>3LL204/5597</t>
  </si>
  <si>
    <t>3LL204/5598</t>
  </si>
  <si>
    <t>3LL204/5599</t>
  </si>
  <si>
    <t>3LL204/5600</t>
  </si>
  <si>
    <t>3LL204/5601</t>
  </si>
  <si>
    <t>3LL204/5602</t>
  </si>
  <si>
    <t>3LL204/5603</t>
  </si>
  <si>
    <t>3LL204/5604</t>
  </si>
  <si>
    <t>3LL204/5605</t>
  </si>
  <si>
    <t>3LL204/5606</t>
  </si>
  <si>
    <t>3LL204/5607</t>
  </si>
  <si>
    <t>3LL204/5609</t>
  </si>
  <si>
    <t>3LL204/5610</t>
  </si>
  <si>
    <t>3LL204/5611</t>
  </si>
  <si>
    <t>3LL204/5612</t>
  </si>
  <si>
    <t>3LL204/5613</t>
  </si>
  <si>
    <t>3LL204/5614</t>
  </si>
  <si>
    <t>3LL204/5615</t>
  </si>
  <si>
    <t>3LL204/5616</t>
  </si>
  <si>
    <t>3LL204/5617</t>
  </si>
  <si>
    <t>3LL204/5618</t>
  </si>
  <si>
    <t>3LL204/5619</t>
  </si>
  <si>
    <t>3LL204/5620</t>
  </si>
  <si>
    <t>3LL204/5621</t>
  </si>
  <si>
    <t>3LL204/5622</t>
  </si>
  <si>
    <t>3LL204/5623</t>
  </si>
  <si>
    <t>3LL204/5624</t>
  </si>
  <si>
    <t>3LL204/5625</t>
  </si>
  <si>
    <t>3LL204/5626</t>
  </si>
  <si>
    <t>3LL204/5627</t>
  </si>
  <si>
    <t>3LL204/5628</t>
  </si>
  <si>
    <t>3LL204/5629</t>
  </si>
  <si>
    <t>3LL204/5630</t>
  </si>
  <si>
    <t>3LL204/5631</t>
  </si>
  <si>
    <t>3LL204/5632</t>
  </si>
  <si>
    <t>3LL204/5633</t>
  </si>
  <si>
    <t>3LL204/5634</t>
  </si>
  <si>
    <t>3LL204/5635</t>
  </si>
  <si>
    <t>3LL204/5636</t>
  </si>
  <si>
    <t>3LL204/5637</t>
  </si>
  <si>
    <t>3LL204/5638</t>
  </si>
  <si>
    <t>3LL204/5639</t>
  </si>
  <si>
    <t>3LL204/5640</t>
  </si>
  <si>
    <t>3LL204/5641</t>
  </si>
  <si>
    <t>3LL204/5642</t>
  </si>
  <si>
    <t>3LL204/5643</t>
  </si>
  <si>
    <t>3LL204/5644</t>
  </si>
  <si>
    <t>3LL204/5645</t>
  </si>
  <si>
    <t>3LL204/5646</t>
  </si>
  <si>
    <t>3LL204/5647</t>
  </si>
  <si>
    <t>3LL204/5648</t>
  </si>
  <si>
    <t>3LL204/5649</t>
  </si>
  <si>
    <t>3LL204/5650</t>
  </si>
  <si>
    <t>3LL204/5651</t>
  </si>
  <si>
    <t>3LL204/5652</t>
  </si>
  <si>
    <t>3LL204/5653</t>
  </si>
  <si>
    <t>3LL204/5654</t>
  </si>
  <si>
    <t>3LL204/5655</t>
  </si>
  <si>
    <t>3LL204/5656</t>
  </si>
  <si>
    <t>3LL204/5658</t>
  </si>
  <si>
    <t>3LL204/5659</t>
  </si>
  <si>
    <t>3LL204/5660</t>
  </si>
  <si>
    <t>3LL204/5662</t>
  </si>
  <si>
    <t>3LL204/5663</t>
  </si>
  <si>
    <t>3LL204/5664</t>
  </si>
  <si>
    <t>3LL204/5665</t>
  </si>
  <si>
    <t>3LL204/5666</t>
  </si>
  <si>
    <t>3LL204/5667</t>
  </si>
  <si>
    <t>3LL204/5668</t>
  </si>
  <si>
    <t>3LL204/5669</t>
  </si>
  <si>
    <t>3LL204/5670</t>
  </si>
  <si>
    <t>3LL204/5671</t>
  </si>
  <si>
    <t>3LL204/5672</t>
  </si>
  <si>
    <t>3LL204/5673</t>
  </si>
  <si>
    <t>3LL204/5674</t>
  </si>
  <si>
    <t>3LL204/5675</t>
  </si>
  <si>
    <t>3LL204/5676</t>
  </si>
  <si>
    <t>3LL204/5677</t>
  </si>
  <si>
    <t>3LL204/5678</t>
  </si>
  <si>
    <t>3LL204/5679</t>
  </si>
  <si>
    <t>3LL204/5680</t>
  </si>
  <si>
    <t>3LL204/5681</t>
  </si>
  <si>
    <t>3LL204/5682</t>
  </si>
  <si>
    <t>3LL204/5683</t>
  </si>
  <si>
    <t>3LL204/5684</t>
  </si>
  <si>
    <t>3LL204/5685</t>
  </si>
  <si>
    <t>3LL204/5686</t>
  </si>
  <si>
    <t>3LL204/5687</t>
  </si>
  <si>
    <t>3LL204/5688</t>
  </si>
  <si>
    <t>3LL204/5689</t>
  </si>
  <si>
    <t>3LL204/5690</t>
  </si>
  <si>
    <t>3LL204/5691</t>
  </si>
  <si>
    <t>3LL204/5692</t>
  </si>
  <si>
    <t>3LL204/5693</t>
  </si>
  <si>
    <t>3LL205/5694</t>
  </si>
  <si>
    <t>3LL204/5695</t>
  </si>
  <si>
    <t>3LL204/5696</t>
  </si>
  <si>
    <t>3LL204/5697</t>
  </si>
  <si>
    <t>3LL204/5698</t>
  </si>
  <si>
    <t>3LL204/5699</t>
  </si>
  <si>
    <t>3LL204/5700</t>
  </si>
  <si>
    <t>3LL204/5701</t>
  </si>
  <si>
    <t>3LL204/5702</t>
  </si>
  <si>
    <t>3LL204/5703</t>
  </si>
  <si>
    <t>3LL204/5704</t>
  </si>
  <si>
    <t>3LL204/5705</t>
  </si>
  <si>
    <t>3LL204/5706</t>
  </si>
  <si>
    <t>3LL204/5707</t>
  </si>
  <si>
    <t>3LL204/5708</t>
  </si>
  <si>
    <t>3LL204/5709</t>
  </si>
  <si>
    <t>3LL204/5710</t>
  </si>
  <si>
    <t>3LL204/5711</t>
  </si>
  <si>
    <t>3LL204/5712</t>
  </si>
  <si>
    <t>3LL204/5713</t>
  </si>
  <si>
    <t>3LL204/5714</t>
  </si>
  <si>
    <t>3LL204/5715</t>
  </si>
  <si>
    <t>3LL204/5716</t>
  </si>
  <si>
    <t>3LL204/5717</t>
  </si>
  <si>
    <t>3LL204/5718</t>
  </si>
  <si>
    <t>3LL204/5719</t>
  </si>
  <si>
    <t>3LL204/5720</t>
  </si>
  <si>
    <t>3LL204/5721</t>
  </si>
  <si>
    <t>3LL204/5722</t>
  </si>
  <si>
    <t>3LL204/5723</t>
  </si>
  <si>
    <t>3LL204/5724</t>
  </si>
  <si>
    <t>3LL204/5725</t>
  </si>
  <si>
    <t>3LL204/5726</t>
  </si>
  <si>
    <t>3LL204/5727</t>
  </si>
  <si>
    <t>3LL204/5728</t>
  </si>
  <si>
    <t>3LL204/5729</t>
  </si>
  <si>
    <t>3LL204/5730</t>
  </si>
  <si>
    <t>3LL204/5731</t>
  </si>
  <si>
    <t>3LL204/5732</t>
  </si>
  <si>
    <t>3LL204/5733</t>
  </si>
  <si>
    <t>3LL204/5734</t>
  </si>
  <si>
    <t>3LL204/5735</t>
  </si>
  <si>
    <t>3LL204/5736</t>
  </si>
  <si>
    <t>3LL204/5738</t>
  </si>
  <si>
    <t>3LL204/5739</t>
  </si>
  <si>
    <t>3LL204/5740</t>
  </si>
  <si>
    <t>3LL204/5741</t>
  </si>
  <si>
    <t>3LL204/5742</t>
  </si>
  <si>
    <t>3LL204/5743</t>
  </si>
  <si>
    <t>3LL204/5744</t>
  </si>
  <si>
    <t>3LL204/5745</t>
  </si>
  <si>
    <t>3LL204/5746</t>
  </si>
  <si>
    <t>3LL204/5747</t>
  </si>
  <si>
    <t>3LL204/5748</t>
  </si>
  <si>
    <t>3LL204/5749</t>
  </si>
  <si>
    <t>3LL204/5750</t>
  </si>
  <si>
    <t>3LL204/5751</t>
  </si>
  <si>
    <t>3LL204/5752</t>
  </si>
  <si>
    <t>3LL204/5753</t>
  </si>
  <si>
    <t>3LL204/5754</t>
  </si>
  <si>
    <t>3LL204/5755</t>
  </si>
  <si>
    <t>3LL204/5756</t>
  </si>
  <si>
    <t>3LL204/5757</t>
  </si>
  <si>
    <t>3LL204/5758</t>
  </si>
  <si>
    <t>3LL204/5759</t>
  </si>
  <si>
    <t>3LL204/5760</t>
  </si>
  <si>
    <t>3LL204/5761</t>
  </si>
  <si>
    <t>3LL204/5762</t>
  </si>
  <si>
    <t>3LL204/5763</t>
  </si>
  <si>
    <t>3LL204/5764</t>
  </si>
  <si>
    <t>3LL204/5765</t>
  </si>
  <si>
    <t>3LL204/5766</t>
  </si>
  <si>
    <t>3LL204/5767</t>
  </si>
  <si>
    <t>3LL266/7457</t>
  </si>
  <si>
    <t>TOSO</t>
  </si>
  <si>
    <t>3LL266/7458</t>
  </si>
  <si>
    <t>TIANZE</t>
  </si>
  <si>
    <t>3LL266/7459</t>
  </si>
  <si>
    <t>THASHINDA</t>
  </si>
  <si>
    <t>3LL266/7460</t>
  </si>
  <si>
    <t>TANGE</t>
  </si>
  <si>
    <t>3LL266/7461</t>
  </si>
  <si>
    <t>TAMBA</t>
  </si>
  <si>
    <t>3LL266/7562</t>
  </si>
  <si>
    <t>MAPUNDENGO PAUL</t>
  </si>
  <si>
    <t>3LL266/7463</t>
  </si>
  <si>
    <t>MAMZUMBO JOACHIM</t>
  </si>
  <si>
    <t>3LL266/7464</t>
  </si>
  <si>
    <t>MANDUNGO CELESTIN</t>
  </si>
  <si>
    <t>370904C</t>
  </si>
  <si>
    <t>3LL266/7465</t>
  </si>
  <si>
    <t>MANDUNGU ANTOINE</t>
  </si>
  <si>
    <t>3LL266/7466</t>
  </si>
  <si>
    <t>GAYA</t>
  </si>
  <si>
    <t>3LL266/7467</t>
  </si>
  <si>
    <t>GANGABUKA</t>
  </si>
  <si>
    <t>3LL266/7468</t>
  </si>
  <si>
    <t>GULU</t>
  </si>
  <si>
    <t>9934A</t>
  </si>
  <si>
    <t>3LL266/7469</t>
  </si>
  <si>
    <t>GOMBE</t>
  </si>
  <si>
    <t>7927A</t>
  </si>
  <si>
    <t>3LL266/7470</t>
  </si>
  <si>
    <t>GILU</t>
  </si>
  <si>
    <t>8963A</t>
  </si>
  <si>
    <t>3LL266/7471</t>
  </si>
  <si>
    <t>YILIKI</t>
  </si>
  <si>
    <t>8994A</t>
  </si>
  <si>
    <t>3LL266/7472</t>
  </si>
  <si>
    <t>YUKUTULU JEREMIE</t>
  </si>
  <si>
    <t>3LL266/7473</t>
  </si>
  <si>
    <t>YANDI JOSEPH</t>
  </si>
  <si>
    <t>9771A</t>
  </si>
  <si>
    <t>3LL266/7474</t>
  </si>
  <si>
    <t>DAKU MAYUKUMUNA</t>
  </si>
  <si>
    <t>9843A</t>
  </si>
  <si>
    <t>3LL266/7475</t>
  </si>
  <si>
    <t>MATATA THEOPHAS</t>
  </si>
  <si>
    <t>3LL266/7476</t>
  </si>
  <si>
    <t>MATELAMA SAMUEL</t>
  </si>
  <si>
    <t>3LL266/7477</t>
  </si>
  <si>
    <t>BUINI</t>
  </si>
  <si>
    <t>5379A</t>
  </si>
  <si>
    <t>3LL266/7478</t>
  </si>
  <si>
    <t>MOSONO KAMWAMBA</t>
  </si>
  <si>
    <t>12014A</t>
  </si>
  <si>
    <t>3LL266/7479</t>
  </si>
  <si>
    <t>GAY</t>
  </si>
  <si>
    <t>4245A</t>
  </si>
  <si>
    <t>3LL266/7480</t>
  </si>
  <si>
    <t>GABULA</t>
  </si>
  <si>
    <t>5343A</t>
  </si>
  <si>
    <t>3LL266/7481</t>
  </si>
  <si>
    <t>ZEMONA</t>
  </si>
  <si>
    <t>3LL266/7482</t>
  </si>
  <si>
    <t>TURU</t>
  </si>
  <si>
    <t>3LL266/7483</t>
  </si>
  <si>
    <t>TUTA</t>
  </si>
  <si>
    <t>3LL266/7484</t>
  </si>
  <si>
    <t>TSAFU</t>
  </si>
  <si>
    <t>3LL266/7485</t>
  </si>
  <si>
    <t>MAVITA MARCO</t>
  </si>
  <si>
    <t>3LL266/7486</t>
  </si>
  <si>
    <t>MATANGWA</t>
  </si>
  <si>
    <t>3LL266/7487</t>
  </si>
  <si>
    <t>MASITA F</t>
  </si>
  <si>
    <t>3LL266/7488</t>
  </si>
  <si>
    <t>MASHISHI MINDANA</t>
  </si>
  <si>
    <t>37173C</t>
  </si>
  <si>
    <t>3LL266/7489</t>
  </si>
  <si>
    <t>MASAKA PASCAL</t>
  </si>
  <si>
    <t>3LL266/7490</t>
  </si>
  <si>
    <t>MONGULU</t>
  </si>
  <si>
    <t>9346A</t>
  </si>
  <si>
    <t>3LL266/7491</t>
  </si>
  <si>
    <t>4227A</t>
  </si>
  <si>
    <t>3LL266/7492</t>
  </si>
  <si>
    <t>MONDENDJI</t>
  </si>
  <si>
    <t>4244A</t>
  </si>
  <si>
    <t>3LL206/5628</t>
  </si>
  <si>
    <t>NKALAMBOTE</t>
  </si>
  <si>
    <t>3LL206/5629</t>
  </si>
  <si>
    <t>NTELA PASCAL</t>
  </si>
  <si>
    <t>3LL206/5630</t>
  </si>
  <si>
    <t>TOKO PIERE</t>
  </si>
  <si>
    <t>3LL206/5631</t>
  </si>
  <si>
    <t>MISAKA PATRICE</t>
  </si>
  <si>
    <t>3LL206/5632</t>
  </si>
  <si>
    <t>MAVOKA ALPHONSE</t>
  </si>
  <si>
    <t>3LL206/5633</t>
  </si>
  <si>
    <t>MAVANGU DIEVI</t>
  </si>
  <si>
    <t>3LL206/5634</t>
  </si>
  <si>
    <t>MANSEKA PIERRE</t>
  </si>
  <si>
    <t>3LL206/5635</t>
  </si>
  <si>
    <t>MANANGA ANTOINE</t>
  </si>
  <si>
    <t>3LL206/5636</t>
  </si>
  <si>
    <t>BAZAYAKANA THOMAS</t>
  </si>
  <si>
    <t>3LL206/5637</t>
  </si>
  <si>
    <t>BATANTU GEORGE</t>
  </si>
  <si>
    <t>3LL206/5638</t>
  </si>
  <si>
    <t>LUFUAYE GASTON</t>
  </si>
  <si>
    <t>3LL206/5639</t>
  </si>
  <si>
    <t>LUEMBA SEBASTIEN</t>
  </si>
  <si>
    <t>3LL206/5640</t>
  </si>
  <si>
    <t>LUBAKI LEONARD</t>
  </si>
  <si>
    <t>3LL206/5641</t>
  </si>
  <si>
    <t>LOMBO ZAO</t>
  </si>
  <si>
    <t>3LL206/5642</t>
  </si>
  <si>
    <t>LOKIATOLO MOISE</t>
  </si>
  <si>
    <t>3LL206/5643</t>
  </si>
  <si>
    <t>LEMA SAKU ANDRE</t>
  </si>
  <si>
    <t>3LL206/5644</t>
  </si>
  <si>
    <t>LELO RAPHAEL</t>
  </si>
  <si>
    <t>3LL206/5645</t>
  </si>
  <si>
    <t>LELO NIONDO</t>
  </si>
  <si>
    <t>3LL206/5646</t>
  </si>
  <si>
    <t>LANDU SIMON</t>
  </si>
  <si>
    <t>3LL206/5647</t>
  </si>
  <si>
    <t>YAMBA YAMBA JOSEPH</t>
  </si>
  <si>
    <t>3LL206/5648</t>
  </si>
  <si>
    <t>LUTETE NDUKU JEAN</t>
  </si>
  <si>
    <t>3LL206/5649</t>
  </si>
  <si>
    <t>LUTANGU CAMILLE</t>
  </si>
  <si>
    <t>3LL206/5650</t>
  </si>
  <si>
    <t>LUSADIDI PETRO</t>
  </si>
  <si>
    <t>3LL206/5651</t>
  </si>
  <si>
    <t>LUMBABIKA PIERRE</t>
  </si>
  <si>
    <t>3LL206/5652</t>
  </si>
  <si>
    <t>LUKULA PIERRE</t>
  </si>
  <si>
    <t>3LL206/5653</t>
  </si>
  <si>
    <t>LUFULUKU ANDRE</t>
  </si>
  <si>
    <t>3LL218/6004</t>
  </si>
  <si>
    <t>YONGA JOSEPH</t>
  </si>
  <si>
    <t>3LL218/6005</t>
  </si>
  <si>
    <t>BOTOTO</t>
  </si>
  <si>
    <t>3LL218/6006</t>
  </si>
  <si>
    <t>BONIANGA TIMOTE</t>
  </si>
  <si>
    <t>3LL218/6007</t>
  </si>
  <si>
    <t>BUNDIU BAVON</t>
  </si>
  <si>
    <t>3LL218/6008</t>
  </si>
  <si>
    <t>BAGAZA KALANGLA</t>
  </si>
  <si>
    <t>3LL218/6009</t>
  </si>
  <si>
    <t>BAMBONGO</t>
  </si>
  <si>
    <t>3LL218/6010</t>
  </si>
  <si>
    <t>BAMBOLIKA PAUL</t>
  </si>
  <si>
    <t>3LL218/6011</t>
  </si>
  <si>
    <t>BAVUNGU EMILE</t>
  </si>
  <si>
    <t>3LL218/6012</t>
  </si>
  <si>
    <t>BOLAKOFO PIERRE</t>
  </si>
  <si>
    <t>3LL218/6013</t>
  </si>
  <si>
    <t>BOKANGE PIERRE</t>
  </si>
  <si>
    <t>3LL218/6014</t>
  </si>
  <si>
    <t>NGANDAYO</t>
  </si>
  <si>
    <t>3LL218/6015</t>
  </si>
  <si>
    <t>NGALE ALBERT</t>
  </si>
  <si>
    <t>3LL218/6016</t>
  </si>
  <si>
    <t>NDRATA BALAMAVUDIA MAURICE</t>
  </si>
  <si>
    <t>3LL218/6017</t>
  </si>
  <si>
    <t>NDONGE GABRIEL</t>
  </si>
  <si>
    <t>3LL218/6018</t>
  </si>
  <si>
    <t>VUTUDI DIT LUKAS</t>
  </si>
  <si>
    <t>3LL218/6019</t>
  </si>
  <si>
    <t>VANGUD DIT MASUNGA JOSEPH</t>
  </si>
  <si>
    <t>3LL218/6020</t>
  </si>
  <si>
    <t>HADEDAKANI JEAN</t>
  </si>
  <si>
    <t>3LL218/6021</t>
  </si>
  <si>
    <t>NOLOMBA EMMANUEL</t>
  </si>
  <si>
    <t>3LL218/6022</t>
  </si>
  <si>
    <t>NDEMBA FRANCOIS</t>
  </si>
  <si>
    <t>3LL218/6023</t>
  </si>
  <si>
    <t>NGOY JACOB</t>
  </si>
  <si>
    <t>3LL218/6024</t>
  </si>
  <si>
    <t>NGOLA ANDRE</t>
  </si>
  <si>
    <t>3LL218/6025</t>
  </si>
  <si>
    <t>NGBANGODO CAMILLE</t>
  </si>
  <si>
    <t>3LL218/6026</t>
  </si>
  <si>
    <t>NGODOMINAE</t>
  </si>
  <si>
    <t>3LL218/6027</t>
  </si>
  <si>
    <t>VINGADIO TIMOTE</t>
  </si>
  <si>
    <t>3LL218/6028</t>
  </si>
  <si>
    <t>VANGU POLA</t>
  </si>
  <si>
    <t>3LL218/6029</t>
  </si>
  <si>
    <t>DONGALA SENO</t>
  </si>
  <si>
    <t>3LL218/6030</t>
  </si>
  <si>
    <t>DIFUENI VITAL</t>
  </si>
  <si>
    <t>3LL218/6031</t>
  </si>
  <si>
    <t>DIAKANGAMA PROSPER</t>
  </si>
  <si>
    <t>3LL218/6032</t>
  </si>
  <si>
    <t>DIAMANA SIMON</t>
  </si>
  <si>
    <t>3LL218/6033</t>
  </si>
  <si>
    <t>DIAVOLUKA ELIE</t>
  </si>
  <si>
    <t>3LL218/6034</t>
  </si>
  <si>
    <t>DIATOTO ISAAC</t>
  </si>
  <si>
    <t>3LL218/6035</t>
  </si>
  <si>
    <t>PASU PASU PLACIDE</t>
  </si>
  <si>
    <t>3LL223/6177</t>
  </si>
  <si>
    <t>KIVUKU QDOLPHIE</t>
  </si>
  <si>
    <t>3LL223/6178</t>
  </si>
  <si>
    <t>TAMBA MAKWALA</t>
  </si>
  <si>
    <t>3LL223/6179</t>
  </si>
  <si>
    <t>TAYEYE RAPHAEL</t>
  </si>
  <si>
    <t>3LL223/6180</t>
  </si>
  <si>
    <t>TATU PIERRE</t>
  </si>
  <si>
    <t>3LL223/6181</t>
  </si>
  <si>
    <t>ZAO MADOKI</t>
  </si>
  <si>
    <t>3LL223/6182</t>
  </si>
  <si>
    <t xml:space="preserve">DIPENGI MAVINGA </t>
  </si>
  <si>
    <t>3LL223/6183</t>
  </si>
  <si>
    <t>DIALUNGU LEVY</t>
  </si>
  <si>
    <t>3LL223/6184</t>
  </si>
  <si>
    <t>MINGA MAKWALA</t>
  </si>
  <si>
    <t>3LL223/6185</t>
  </si>
  <si>
    <t>GELEGELE TOMAI</t>
  </si>
  <si>
    <t>3LL223/6186</t>
  </si>
  <si>
    <t>RUBI</t>
  </si>
  <si>
    <t>3LL223/6187</t>
  </si>
  <si>
    <t xml:space="preserve">RUSASI </t>
  </si>
  <si>
    <t>3LL223/6188</t>
  </si>
  <si>
    <t>DIASANGU</t>
  </si>
  <si>
    <t>3LL223/6189</t>
  </si>
  <si>
    <t>KIZAMU PAUL</t>
  </si>
  <si>
    <t>3LL223/6190</t>
  </si>
  <si>
    <t>KONDI GERONE</t>
  </si>
  <si>
    <t>3LL223/6191</t>
  </si>
  <si>
    <t>KONDE ANDRE</t>
  </si>
  <si>
    <t>3LL223/6192</t>
  </si>
  <si>
    <t>KUANGA BOLEMBO</t>
  </si>
  <si>
    <t>3LL223/6193</t>
  </si>
  <si>
    <t>KULEKITA</t>
  </si>
  <si>
    <t>3LL223/6194</t>
  </si>
  <si>
    <t>KULU FRANCOIS</t>
  </si>
  <si>
    <t>3LL223/6195</t>
  </si>
  <si>
    <t>KUTIMINA ALBERT</t>
  </si>
  <si>
    <t>3LL223/6196</t>
  </si>
  <si>
    <t>TOMBE TOMAS</t>
  </si>
  <si>
    <t>3LL223/6197</t>
  </si>
  <si>
    <t>NGOMA ERNESTE</t>
  </si>
  <si>
    <t>3LL223/6198</t>
  </si>
  <si>
    <t>KITADI ANDRE</t>
  </si>
  <si>
    <t>3LL223/6199</t>
  </si>
  <si>
    <t>MUSASA KUADIAUTA</t>
  </si>
  <si>
    <t>3LL223/6200</t>
  </si>
  <si>
    <t>BUNGU ROGER</t>
  </si>
  <si>
    <t>3LL223/6201</t>
  </si>
  <si>
    <t>LONDA LEFU</t>
  </si>
  <si>
    <t>3LL223/6202</t>
  </si>
  <si>
    <t>MANZITA SANGU PAMBA</t>
  </si>
  <si>
    <t>3LL223/6203</t>
  </si>
  <si>
    <t>BOOTO LOKULI</t>
  </si>
  <si>
    <t>3LL223/6204</t>
  </si>
  <si>
    <t>BOTANGU JOSEPH</t>
  </si>
  <si>
    <t>3LL223/6205</t>
  </si>
  <si>
    <t>IPOMBI</t>
  </si>
  <si>
    <t>3LL223/6206</t>
  </si>
  <si>
    <t>TAMBU MANUANA</t>
  </si>
  <si>
    <t>3LL223/6207</t>
  </si>
  <si>
    <t>WAKINDATU</t>
  </si>
  <si>
    <t>3LL223/6208</t>
  </si>
  <si>
    <t>BOLOTUA ANTOINE</t>
  </si>
  <si>
    <t>3LL223/6209</t>
  </si>
  <si>
    <t>DILA SETPHANE</t>
  </si>
  <si>
    <t>3LL223/6210</t>
  </si>
  <si>
    <t>KABONGO JEAN</t>
  </si>
  <si>
    <t>3LL223/6211</t>
  </si>
  <si>
    <t>KADEKE CYPRIEN</t>
  </si>
  <si>
    <t>3LL223/6212</t>
  </si>
  <si>
    <t>KADIMA MUBIELI</t>
  </si>
  <si>
    <t>3LL223/6213</t>
  </si>
  <si>
    <t>KAFINI OSBOR</t>
  </si>
  <si>
    <t>3LL223/6214</t>
  </si>
  <si>
    <t>KAOLE BAKUTU</t>
  </si>
  <si>
    <t>3LL223/6215</t>
  </si>
  <si>
    <t>KAKENDECOASTIMAN</t>
  </si>
  <si>
    <t>3LL223/6216</t>
  </si>
  <si>
    <t>KALONDA LEON</t>
  </si>
  <si>
    <t>3LL235/6568</t>
  </si>
  <si>
    <t>LONGAW DENIS</t>
  </si>
  <si>
    <t>3LL235/6569</t>
  </si>
  <si>
    <t>MONGAMBI</t>
  </si>
  <si>
    <t>3LL235/6570</t>
  </si>
  <si>
    <t>ZANGUMA</t>
  </si>
  <si>
    <t>3LL235/6571</t>
  </si>
  <si>
    <t>MONGOLOGOLO</t>
  </si>
  <si>
    <t>3LL235/6572</t>
  </si>
  <si>
    <t>MODOMBO</t>
  </si>
  <si>
    <t>3LL235/6573</t>
  </si>
  <si>
    <t>3LL235/6574</t>
  </si>
  <si>
    <t>MATATO</t>
  </si>
  <si>
    <t>3LL235/6575</t>
  </si>
  <si>
    <t>MATIAKA BERO</t>
  </si>
  <si>
    <t>3LL235/6576</t>
  </si>
  <si>
    <t>MIKIELA</t>
  </si>
  <si>
    <t>3LL235/6577</t>
  </si>
  <si>
    <t>MBALA PHILIPPE</t>
  </si>
  <si>
    <t>3LL235/6578</t>
  </si>
  <si>
    <t>NGUNZA MUIKI</t>
  </si>
  <si>
    <t>3LL235/6579</t>
  </si>
  <si>
    <t>MALU FISTIN</t>
  </si>
  <si>
    <t>3LL235/6580</t>
  </si>
  <si>
    <t>MALONGI KIBANDA</t>
  </si>
  <si>
    <t>3LL235/6581</t>
  </si>
  <si>
    <t>MAKWENGE</t>
  </si>
  <si>
    <t>3LL235/6582</t>
  </si>
  <si>
    <t>MZASIPU DOMINIQUE</t>
  </si>
  <si>
    <t>3LL235/6583</t>
  </si>
  <si>
    <t>MWANKILEWA ANDRES</t>
  </si>
  <si>
    <t>3LL235/6584</t>
  </si>
  <si>
    <t>MWAFULUNGU KWATE</t>
  </si>
  <si>
    <t>3LL235/6585</t>
  </si>
  <si>
    <t>MUNGIEDI MICHEL</t>
  </si>
  <si>
    <t>3LL235/6586</t>
  </si>
  <si>
    <t>MANDEMO JOSEPH</t>
  </si>
  <si>
    <t>3LL235/6587</t>
  </si>
  <si>
    <t>MAKEBI MBALA</t>
  </si>
  <si>
    <t>3LL235/6588</t>
  </si>
  <si>
    <t>MKE ANDRES</t>
  </si>
  <si>
    <t>3LL235/6589</t>
  </si>
  <si>
    <t xml:space="preserve">NKINI BENJAMIN </t>
  </si>
  <si>
    <t>3LL235/6590</t>
  </si>
  <si>
    <t>KUABALA MUSHITETE</t>
  </si>
  <si>
    <t>3LL235/6591</t>
  </si>
  <si>
    <t>KUTIMA REMI</t>
  </si>
  <si>
    <t>3LL235/6592</t>
  </si>
  <si>
    <t>KULONGA KANDEBA</t>
  </si>
  <si>
    <t>3LL235/6593</t>
  </si>
  <si>
    <t>KURIE EMMANUEL</t>
  </si>
  <si>
    <t>3LL235/6594</t>
  </si>
  <si>
    <t>NKOMO BITIKA</t>
  </si>
  <si>
    <t>3LL235/6595</t>
  </si>
  <si>
    <t>MBALA YAFU</t>
  </si>
  <si>
    <t>3LL229/6345</t>
  </si>
  <si>
    <t>MINGANI</t>
  </si>
  <si>
    <t>3LL229/6346</t>
  </si>
  <si>
    <t>KAMIZOLA</t>
  </si>
  <si>
    <t>3LL229/6347</t>
  </si>
  <si>
    <t>SUMBIDI</t>
  </si>
  <si>
    <t>3LL229/6348</t>
  </si>
  <si>
    <t>3LL229/6349</t>
  </si>
  <si>
    <t>KILEFU ARTHUR</t>
  </si>
  <si>
    <t>3LL229/6350</t>
  </si>
  <si>
    <t>LUBUNI</t>
  </si>
  <si>
    <t>3LL229/6351</t>
  </si>
  <si>
    <t>MANZANZA</t>
  </si>
  <si>
    <t>3LL229/6352</t>
  </si>
  <si>
    <t>MAMWANE</t>
  </si>
  <si>
    <t>3LL229/6353</t>
  </si>
  <si>
    <t>MAKUTU</t>
  </si>
  <si>
    <t>3LL229/6354</t>
  </si>
  <si>
    <t>MANBWA</t>
  </si>
  <si>
    <t>3LL229/6355</t>
  </si>
  <si>
    <t>MANGALA</t>
  </si>
  <si>
    <t>3LL229/6356</t>
  </si>
  <si>
    <t>M BOYE VALATIN</t>
  </si>
  <si>
    <t>3LL229/6357</t>
  </si>
  <si>
    <t>MAKALELA ANDRES</t>
  </si>
  <si>
    <t>3LL229/6358</t>
  </si>
  <si>
    <t>MUKADI ZEBEDE</t>
  </si>
  <si>
    <t>3LL229/6359</t>
  </si>
  <si>
    <t>MUKENDI MARC</t>
  </si>
  <si>
    <t>3LL229/6360</t>
  </si>
  <si>
    <t>KAPEMA BERNARD</t>
  </si>
  <si>
    <t>3LL229/6361</t>
  </si>
  <si>
    <t>KAPITENE LOUIS</t>
  </si>
  <si>
    <t>3LL229/6362</t>
  </si>
  <si>
    <t>KATOTA  EVARISTE</t>
  </si>
  <si>
    <t>3LL229/6363</t>
  </si>
  <si>
    <t>KAYASHENGA</t>
  </si>
  <si>
    <t>3LL229/6364</t>
  </si>
  <si>
    <t>KADILA</t>
  </si>
  <si>
    <t>3LL229/6365</t>
  </si>
  <si>
    <t>MAKOLO ALEXANDRES</t>
  </si>
  <si>
    <t>3LL229/6366</t>
  </si>
  <si>
    <t>LOKOSA PAUL</t>
  </si>
  <si>
    <t>3LL229/6367</t>
  </si>
  <si>
    <t>MONGA ABEDI</t>
  </si>
  <si>
    <t>3LL229/6368</t>
  </si>
  <si>
    <t>BARAZA HENRI</t>
  </si>
  <si>
    <t>3LL229/6369</t>
  </si>
  <si>
    <t>MUKANDO CHARLES</t>
  </si>
  <si>
    <t>3LL229/6370</t>
  </si>
  <si>
    <t>MUSINDA MATHIEU</t>
  </si>
  <si>
    <t>3LL229/6371</t>
  </si>
  <si>
    <t>LYAMBA NATUMBO</t>
  </si>
  <si>
    <t>3LL229/6372</t>
  </si>
  <si>
    <t>GEYLA ANTOINE</t>
  </si>
  <si>
    <t>3LL229/6373</t>
  </si>
  <si>
    <t>GOMA ZUBI</t>
  </si>
  <si>
    <t>3LL229/6374</t>
  </si>
  <si>
    <t>MANOMA</t>
  </si>
  <si>
    <t>3LL229/6375</t>
  </si>
  <si>
    <t>3LL229/6376</t>
  </si>
  <si>
    <t>KWANZA PIERRE</t>
  </si>
  <si>
    <t>3LL229/6377</t>
  </si>
  <si>
    <t xml:space="preserve"> LYANJA LEON</t>
  </si>
  <si>
    <t>3LL229/6378</t>
  </si>
  <si>
    <t>SUAMUNU DANIEL</t>
  </si>
  <si>
    <t>3LL229/6379</t>
  </si>
  <si>
    <t>SAYINE VALERE</t>
  </si>
  <si>
    <t>3LL229/6380</t>
  </si>
  <si>
    <t>OTSHU</t>
  </si>
  <si>
    <t>3LL229/6381</t>
  </si>
  <si>
    <t>OYUNGA</t>
  </si>
  <si>
    <t>3LL229/6382</t>
  </si>
  <si>
    <t>LUNDU LAMBERT</t>
  </si>
  <si>
    <t>3LL229/6383</t>
  </si>
  <si>
    <t>LUOME ATHANASE</t>
  </si>
  <si>
    <t>3LL229/6384</t>
  </si>
  <si>
    <t>SUNGUBUDI</t>
  </si>
  <si>
    <t>3LL229/6385</t>
  </si>
  <si>
    <t>MOLIZALA</t>
  </si>
  <si>
    <t>3LL229/6386</t>
  </si>
  <si>
    <t>BAMBE EUGENIE</t>
  </si>
  <si>
    <t>3LL240/6709</t>
  </si>
  <si>
    <t>MAYELE KITOKO</t>
  </si>
  <si>
    <t>3LL240/6710</t>
  </si>
  <si>
    <t>MAYO MPETI</t>
  </si>
  <si>
    <t>3LL240/6711</t>
  </si>
  <si>
    <t>MBAKA VICTOR</t>
  </si>
  <si>
    <t>3LL240/6712</t>
  </si>
  <si>
    <t>MAYOMBO KIBOLO</t>
  </si>
  <si>
    <t>3LL240/6713</t>
  </si>
  <si>
    <t>MBAKA MAURICE</t>
  </si>
  <si>
    <t>3LL240/6714</t>
  </si>
  <si>
    <t>MBALA MOSHI JOSEPH</t>
  </si>
  <si>
    <t>3LL240/6715</t>
  </si>
  <si>
    <t>MBALAKA</t>
  </si>
  <si>
    <t>3LL240/6716</t>
  </si>
  <si>
    <t xml:space="preserve">MBANDI BOLO MARTIN </t>
  </si>
  <si>
    <t>3LL240/6717</t>
  </si>
  <si>
    <t>MBANZA THOMAS</t>
  </si>
  <si>
    <t>3LL240/6718</t>
  </si>
  <si>
    <t>MBIEME JOSEPH</t>
  </si>
  <si>
    <t>3LL240/6719</t>
  </si>
  <si>
    <t>MBONTWALI</t>
  </si>
  <si>
    <t>3LL240/6720</t>
  </si>
  <si>
    <t xml:space="preserve">KUBILA </t>
  </si>
  <si>
    <t>3LL240/6721</t>
  </si>
  <si>
    <t>KUHANA MARCEL</t>
  </si>
  <si>
    <t>3LL240/6722</t>
  </si>
  <si>
    <t>PAKA MAKIMI</t>
  </si>
  <si>
    <t>3LL240/6723</t>
  </si>
  <si>
    <t>PAKA MAKAYA</t>
  </si>
  <si>
    <t>3LL240/6724</t>
  </si>
  <si>
    <t>PAMBU GONDE</t>
  </si>
  <si>
    <t>3LL240/6725</t>
  </si>
  <si>
    <t>BIOSO</t>
  </si>
  <si>
    <t>3LL240/6726</t>
  </si>
  <si>
    <t>POBA GOMA</t>
  </si>
  <si>
    <t>3LL240/6727</t>
  </si>
  <si>
    <t>PALA TSIODO</t>
  </si>
  <si>
    <t>3LL240/6728</t>
  </si>
  <si>
    <t>EBENGA JOSEPH</t>
  </si>
  <si>
    <t>3LL240/6729</t>
  </si>
  <si>
    <t>ALIMA YALERE</t>
  </si>
  <si>
    <t>3LL240/6730</t>
  </si>
  <si>
    <t>WADIA KIYANGA</t>
  </si>
  <si>
    <t>3LL240/6731</t>
  </si>
  <si>
    <t>ILEMBE SYLUESTRE</t>
  </si>
  <si>
    <t>3LL240/6732</t>
  </si>
  <si>
    <t>NDELE SIMBA JOSEPH</t>
  </si>
  <si>
    <t>3LL240/6733</t>
  </si>
  <si>
    <t>MUKULA JOSEPH</t>
  </si>
  <si>
    <t>3LL240/6734</t>
  </si>
  <si>
    <t>MBUSEJU JOSEPH</t>
  </si>
  <si>
    <t>3LL240/6735</t>
  </si>
  <si>
    <t xml:space="preserve">MONKOLO LOUIS </t>
  </si>
  <si>
    <t>3LL240/6736</t>
  </si>
  <si>
    <t>MBANGI FRANCOIS</t>
  </si>
  <si>
    <t>3LL240/6737</t>
  </si>
  <si>
    <t>LOKONGO HENRI</t>
  </si>
  <si>
    <t>3LL240/6738</t>
  </si>
  <si>
    <t>KAMUNGA IGNACE</t>
  </si>
  <si>
    <t>3LL240/6739</t>
  </si>
  <si>
    <t>MOMBONGO NICOLAS</t>
  </si>
  <si>
    <t>3LL240/6740</t>
  </si>
  <si>
    <t>SIMBA EMMANUE</t>
  </si>
  <si>
    <t>3LL240/6741</t>
  </si>
  <si>
    <t>NSONGI PHILIPPE</t>
  </si>
  <si>
    <t>3LL240/6742</t>
  </si>
  <si>
    <t>DIYEKA SAMUEL</t>
  </si>
  <si>
    <t>3LL240/6743</t>
  </si>
  <si>
    <t xml:space="preserve">DYA LAURANT </t>
  </si>
  <si>
    <t>3LL240/6744</t>
  </si>
  <si>
    <t>DITONA KIKELA VINCENT</t>
  </si>
  <si>
    <t>3LL240/6745</t>
  </si>
  <si>
    <t>PUATI SYLUERE</t>
  </si>
  <si>
    <t>3LL240/6746</t>
  </si>
  <si>
    <t>PULULU MICHEL</t>
  </si>
  <si>
    <t>3LL250/7027</t>
  </si>
  <si>
    <t>KIZOLA DONZOAU ANDRES</t>
  </si>
  <si>
    <t>3LL250/7028</t>
  </si>
  <si>
    <t>MAKEKE PAUL</t>
  </si>
  <si>
    <t>3LL250/7029</t>
  </si>
  <si>
    <t>MAKENGO JEAN</t>
  </si>
  <si>
    <t>3LL250/7030</t>
  </si>
  <si>
    <t>MALA BERNARD</t>
  </si>
  <si>
    <t>3LL250/7031</t>
  </si>
  <si>
    <t xml:space="preserve">MAYANGAMBO ALPHONSE </t>
  </si>
  <si>
    <t>3LL250/7032</t>
  </si>
  <si>
    <t>MOSIANGO HUBERT</t>
  </si>
  <si>
    <t>3LL250/7033</t>
  </si>
  <si>
    <t>LUKENA</t>
  </si>
  <si>
    <t>3LL250/7034</t>
  </si>
  <si>
    <t xml:space="preserve">MALANDA </t>
  </si>
  <si>
    <t>3LL250/7035</t>
  </si>
  <si>
    <t>MAKWALA KASSA</t>
  </si>
  <si>
    <t>3LL250/7036</t>
  </si>
  <si>
    <t>MAKULA LUSALA</t>
  </si>
  <si>
    <t>3LL250/7037</t>
  </si>
  <si>
    <t>3LL250/7038</t>
  </si>
  <si>
    <t>MAKABILA</t>
  </si>
  <si>
    <t>3LL250/7039</t>
  </si>
  <si>
    <t>MADAKA</t>
  </si>
  <si>
    <t>3LL250/7040</t>
  </si>
  <si>
    <t>MUNDEMBA CARLOS</t>
  </si>
  <si>
    <t>3LL250/7041</t>
  </si>
  <si>
    <t>MONEKA MICHEL</t>
  </si>
  <si>
    <t>3LL250/7042</t>
  </si>
  <si>
    <t>MISOLA</t>
  </si>
  <si>
    <t>3LL250/7043</t>
  </si>
  <si>
    <t>MBEKA JOSEPH</t>
  </si>
  <si>
    <t>3LL250/7044</t>
  </si>
  <si>
    <t>MUASSHINAZO</t>
  </si>
  <si>
    <t>3LL250/7045</t>
  </si>
  <si>
    <t>MPOLO DOMINIQUE</t>
  </si>
  <si>
    <t>3LL250/7046</t>
  </si>
  <si>
    <t>MPIA SAMUEL</t>
  </si>
  <si>
    <t>3LL250/7047</t>
  </si>
  <si>
    <t>MPUSI GONKOLE</t>
  </si>
  <si>
    <t>3LL250/7048</t>
  </si>
  <si>
    <t>MPANGI ALPHONSE</t>
  </si>
  <si>
    <t>3LL250/7049</t>
  </si>
  <si>
    <t>MOWONI PHILIPPE</t>
  </si>
  <si>
    <t>3LL250/7050</t>
  </si>
  <si>
    <t>MOTEMPAPIA ALBERT</t>
  </si>
  <si>
    <t>3LL250/7051</t>
  </si>
  <si>
    <t>MUNDELE MBONGO</t>
  </si>
  <si>
    <t>3LL250/7052</t>
  </si>
  <si>
    <t>KOLOMBOLO</t>
  </si>
  <si>
    <t>3LL250/7053</t>
  </si>
  <si>
    <t>MUKAFUTE</t>
  </si>
  <si>
    <t>3LL250/7054</t>
  </si>
  <si>
    <t>MUHENIA LUKANIBO</t>
  </si>
  <si>
    <t>3LL250/7055</t>
  </si>
  <si>
    <t>MUBIALA</t>
  </si>
  <si>
    <t>3LL250/7056</t>
  </si>
  <si>
    <t>NZUTELA</t>
  </si>
  <si>
    <t>3LL250/7057</t>
  </si>
  <si>
    <t>3LL253/7108</t>
  </si>
  <si>
    <t>LOKULI JEAN</t>
  </si>
  <si>
    <t>3LL253/7109</t>
  </si>
  <si>
    <t>LEMBE CONSTANT</t>
  </si>
  <si>
    <t>3LL253/7110</t>
  </si>
  <si>
    <t>TUNGUKIDJI</t>
  </si>
  <si>
    <t>3LL253/7111</t>
  </si>
  <si>
    <t>BOYONGO RIGARD</t>
  </si>
  <si>
    <t>3LL253/7112</t>
  </si>
  <si>
    <t>BONSEI MALELIDIT</t>
  </si>
  <si>
    <t>3LL253/7113</t>
  </si>
  <si>
    <t>ITAMBA PIERRE</t>
  </si>
  <si>
    <t>3LL253/7114</t>
  </si>
  <si>
    <t>INTOI LAURANT</t>
  </si>
  <si>
    <t>3LL253/7115</t>
  </si>
  <si>
    <t>INGOLOMBA PIERRE</t>
  </si>
  <si>
    <t>3LL253/7116</t>
  </si>
  <si>
    <t>ILEKA PIERRE</t>
  </si>
  <si>
    <t>3LL253/7117</t>
  </si>
  <si>
    <t>IKALI JOEPH</t>
  </si>
  <si>
    <t>3LL253/7118</t>
  </si>
  <si>
    <t>DJOKU BERNARD</t>
  </si>
  <si>
    <t>3LL253/7119</t>
  </si>
  <si>
    <t>LIKOMBE JULES</t>
  </si>
  <si>
    <t>3LL253/7120</t>
  </si>
  <si>
    <t>LIKOKO DIT IWAWA</t>
  </si>
  <si>
    <t>3LL253/7121</t>
  </si>
  <si>
    <t>LIKASA JOSEPH</t>
  </si>
  <si>
    <t>3LL253/7122</t>
  </si>
  <si>
    <t xml:space="preserve">LINGWANGWA </t>
  </si>
  <si>
    <t>3LL253/7123</t>
  </si>
  <si>
    <t>LOKA JOSEPH</t>
  </si>
  <si>
    <t>3LL253/7124</t>
  </si>
  <si>
    <t>LOBOTA PHILIPPE</t>
  </si>
  <si>
    <t>3LL253/7125</t>
  </si>
  <si>
    <t>LOABE JACOB</t>
  </si>
  <si>
    <t>3LL253/7126</t>
  </si>
  <si>
    <t xml:space="preserve">WUDALA </t>
  </si>
  <si>
    <t>3LL253/7127</t>
  </si>
  <si>
    <t>WEYA GERARD</t>
  </si>
  <si>
    <t>3LL253/7128</t>
  </si>
  <si>
    <t>WOLOMBI PIERRE</t>
  </si>
  <si>
    <t>3LL253/7129</t>
  </si>
  <si>
    <t>WAKANGA</t>
  </si>
  <si>
    <t>3LL253/7130</t>
  </si>
  <si>
    <t>ZUNGAKOLA JOSEPH</t>
  </si>
  <si>
    <t>3LL253/7131</t>
  </si>
  <si>
    <t>LINBULA ANDRE</t>
  </si>
  <si>
    <t>3LL253/7132</t>
  </si>
  <si>
    <t>LIKANDA DANIEL</t>
  </si>
  <si>
    <t>3LL253/7133</t>
  </si>
  <si>
    <t>LIGBI DAGBOTORA</t>
  </si>
  <si>
    <t>3LL253/7134</t>
  </si>
  <si>
    <t>LENA XAVIER</t>
  </si>
  <si>
    <t>3LL253/7135</t>
  </si>
  <si>
    <t xml:space="preserve">WUYE </t>
  </si>
  <si>
    <t>3LL253/7136</t>
  </si>
  <si>
    <t>WULENGE ANTOINE</t>
  </si>
  <si>
    <t>3LL253/7137</t>
  </si>
  <si>
    <t>LIANDJA JEAN</t>
  </si>
  <si>
    <t>3LL253/7138</t>
  </si>
  <si>
    <t>LIANDJA PETRO</t>
  </si>
  <si>
    <t>3LL253/7139</t>
  </si>
  <si>
    <t>LAPANGABA ANDRE</t>
  </si>
  <si>
    <t>3LL253/7140</t>
  </si>
  <si>
    <t>LILOMBO VALERIEN</t>
  </si>
  <si>
    <t>3LL253/7141</t>
  </si>
  <si>
    <t>LILANGA GERART</t>
  </si>
  <si>
    <t>3LL253/7142</t>
  </si>
  <si>
    <t>DISEKE DIT</t>
  </si>
  <si>
    <t>3LL253/7143</t>
  </si>
  <si>
    <t>LINKOKO LEOPOLD</t>
  </si>
  <si>
    <t>3LL242/6776</t>
  </si>
  <si>
    <t>MIKWAYI FERNAND</t>
  </si>
  <si>
    <t>3LL242/6777</t>
  </si>
  <si>
    <t xml:space="preserve">MFUTU </t>
  </si>
  <si>
    <t>3LL242/6778</t>
  </si>
  <si>
    <t>MBUMBI JOSEPH</t>
  </si>
  <si>
    <t>3LL242/6779</t>
  </si>
  <si>
    <t>DEMBE- NZAO JANVIER</t>
  </si>
  <si>
    <t>3LL242/6780</t>
  </si>
  <si>
    <t>NAWEZI LIEVIN</t>
  </si>
  <si>
    <t>3LL242/6781</t>
  </si>
  <si>
    <t>WALO</t>
  </si>
  <si>
    <t>15E</t>
  </si>
  <si>
    <t>3LL242/6782</t>
  </si>
  <si>
    <t>WOLA KOLO HENRI</t>
  </si>
  <si>
    <t>3LL242/6783</t>
  </si>
  <si>
    <t>GILINGA</t>
  </si>
  <si>
    <t>3LL242/6784</t>
  </si>
  <si>
    <t>BAKU-LUSALA</t>
  </si>
  <si>
    <t>3LL242/6785</t>
  </si>
  <si>
    <t>BAKI ALBERT</t>
  </si>
  <si>
    <t>3LL242/6786</t>
  </si>
  <si>
    <t>BAKA MAHUMBU</t>
  </si>
  <si>
    <t>3LL242/6787</t>
  </si>
  <si>
    <t>DINGANGA GASTON</t>
  </si>
  <si>
    <t>3LL242/6788</t>
  </si>
  <si>
    <t>DIMBI-BUNGU NATHALIS</t>
  </si>
  <si>
    <t>3LL242/6789</t>
  </si>
  <si>
    <t>DIATA AUGUSTIN</t>
  </si>
  <si>
    <t>3LL242/6790</t>
  </si>
  <si>
    <t>DISELO-SITU DONATIEN</t>
  </si>
  <si>
    <t>3LL242/6791</t>
  </si>
  <si>
    <t>SUMBU DOLUMINGU SEBASTIEN</t>
  </si>
  <si>
    <t>3LL242/6792</t>
  </si>
  <si>
    <t>SUANI SIMON</t>
  </si>
  <si>
    <t>3LL242/6793</t>
  </si>
  <si>
    <t>SIDIAMBU GERARD</t>
  </si>
  <si>
    <t>3LL242/6794</t>
  </si>
  <si>
    <t xml:space="preserve"> NSIAMUNDILE ANDRE</t>
  </si>
  <si>
    <t>3LL242/6795</t>
  </si>
  <si>
    <t>SESE THEODORE</t>
  </si>
  <si>
    <t>3LL242/6796</t>
  </si>
  <si>
    <t>SEKE-LOANGO</t>
  </si>
  <si>
    <t>3LL242/6797</t>
  </si>
  <si>
    <t>SASA-MAVUANGI</t>
  </si>
  <si>
    <t>3LL242/6798</t>
  </si>
  <si>
    <t>SANGU GIMBI</t>
  </si>
  <si>
    <t>3LL242/6799</t>
  </si>
  <si>
    <t>SAKULU ZAO</t>
  </si>
  <si>
    <t>3LL242/6800</t>
  </si>
  <si>
    <t>GABU EDOUARD</t>
  </si>
  <si>
    <t>3LL255/7175</t>
  </si>
  <si>
    <t>IFUTA PASCAL</t>
  </si>
  <si>
    <t>3LL255/7176</t>
  </si>
  <si>
    <t>ZITA FIENGO</t>
  </si>
  <si>
    <t>3LL255/7177</t>
  </si>
  <si>
    <t>PANZU BAKA JOSEPH</t>
  </si>
  <si>
    <t>3LL255/7178</t>
  </si>
  <si>
    <t>3LL255/7179</t>
  </si>
  <si>
    <t>EPEU ANTOINE</t>
  </si>
  <si>
    <t>3LL255/7180</t>
  </si>
  <si>
    <t>NSINDU FUM</t>
  </si>
  <si>
    <t>3LL255/7181</t>
  </si>
  <si>
    <t>NGOMBE ANTOINE</t>
  </si>
  <si>
    <t>35853 E</t>
  </si>
  <si>
    <t>3LL255/7182</t>
  </si>
  <si>
    <t>NGABALA DAVID</t>
  </si>
  <si>
    <t>3LL255/7183</t>
  </si>
  <si>
    <t>WALAYILA PIERRE</t>
  </si>
  <si>
    <t>3LL255/7184</t>
  </si>
  <si>
    <t>WOLJO FLAVIEN</t>
  </si>
  <si>
    <t>3LL255/7185</t>
  </si>
  <si>
    <t>PUETA MAKWALA</t>
  </si>
  <si>
    <t>3LL255/7186</t>
  </si>
  <si>
    <t>BOKUTA DIEUDONNE</t>
  </si>
  <si>
    <t>3LL255/7187</t>
  </si>
  <si>
    <t>PONGI BENZA</t>
  </si>
  <si>
    <t>3LL255/7188</t>
  </si>
  <si>
    <t>PINDI PAUL</t>
  </si>
  <si>
    <t>3LL255/7189</t>
  </si>
  <si>
    <t>POBA NANGA</t>
  </si>
  <si>
    <t>35986 E</t>
  </si>
  <si>
    <t>3LL255/7190</t>
  </si>
  <si>
    <t>PETRO JOHN</t>
  </si>
  <si>
    <t>3LL255/7191</t>
  </si>
  <si>
    <t>NSEMBA ETIENNE</t>
  </si>
  <si>
    <t>3LL255/7192</t>
  </si>
  <si>
    <t>MUBIDI</t>
  </si>
  <si>
    <t>19182A</t>
  </si>
  <si>
    <t>3LL255/7193</t>
  </si>
  <si>
    <t>MPUTU</t>
  </si>
  <si>
    <t>18670 A</t>
  </si>
  <si>
    <t>3LL255/7194</t>
  </si>
  <si>
    <t>MUBELO DOMINIQUE</t>
  </si>
  <si>
    <t>18505 A</t>
  </si>
  <si>
    <t>3LL255/7195</t>
  </si>
  <si>
    <t>NZAU JOSEPH</t>
  </si>
  <si>
    <t>3LL255/7196</t>
  </si>
  <si>
    <t>NTUNDU JOSEPH</t>
  </si>
  <si>
    <t>35599 E</t>
  </si>
  <si>
    <t>3LL255/7197</t>
  </si>
  <si>
    <t>NSUKI RAYMOND</t>
  </si>
  <si>
    <t>3LL255/7198</t>
  </si>
  <si>
    <t>NSUKA EMMANUEL</t>
  </si>
  <si>
    <t>3LL255/7199</t>
  </si>
  <si>
    <t>NGULU IGNACE</t>
  </si>
  <si>
    <t>3LL255/7200</t>
  </si>
  <si>
    <t>NGANA JOSEPH</t>
  </si>
  <si>
    <t>3LL255/7201</t>
  </si>
  <si>
    <t>NTUKU PIERRE</t>
  </si>
  <si>
    <t>3LL255/7202</t>
  </si>
  <si>
    <t>NZANGA MORIS</t>
  </si>
  <si>
    <t>3LL255/7203</t>
  </si>
  <si>
    <t>LOKOLE BERNARD</t>
  </si>
  <si>
    <t>19889 A</t>
  </si>
  <si>
    <t>3LL255/7204</t>
  </si>
  <si>
    <t>MBUENI FIDELE</t>
  </si>
  <si>
    <t>3LL255/7205</t>
  </si>
  <si>
    <t>MAFUNGA PASCAL</t>
  </si>
  <si>
    <t>3LL255/7206</t>
  </si>
  <si>
    <t>MATODI CLAUDE</t>
  </si>
  <si>
    <t>3LL255/7207</t>
  </si>
  <si>
    <t>MOPOTO ROBERT</t>
  </si>
  <si>
    <t>3LL255/7208</t>
  </si>
  <si>
    <t>MUSASA FELICIEN</t>
  </si>
  <si>
    <t>3LL255/7209</t>
  </si>
  <si>
    <t>SIKI DIT LUTETE</t>
  </si>
  <si>
    <t>8831 A</t>
  </si>
  <si>
    <t>3LL255/7210</t>
  </si>
  <si>
    <t>LUNDA BANUNU</t>
  </si>
  <si>
    <t>3LL 318/9140</t>
  </si>
  <si>
    <t>BADIANGA BAKA</t>
  </si>
  <si>
    <t>3LL 318/9141</t>
  </si>
  <si>
    <t>BAHAMBULA VIBULULU</t>
  </si>
  <si>
    <t>3LL 318/9142</t>
  </si>
  <si>
    <t>BUMBA GOMA ALPRED</t>
  </si>
  <si>
    <t>3LL 318/9143</t>
  </si>
  <si>
    <t>BWANGA LAKALA  LEON</t>
  </si>
  <si>
    <t>3LL 318/9144</t>
  </si>
  <si>
    <t>FUNSU FRANCOIS</t>
  </si>
  <si>
    <t>3LL 318/9145</t>
  </si>
  <si>
    <t>LUSAKU BAHIDILA MANANDA</t>
  </si>
  <si>
    <t>3LL 318/9146</t>
  </si>
  <si>
    <t xml:space="preserve">LEMO </t>
  </si>
  <si>
    <t>3LL 318/9147</t>
  </si>
  <si>
    <t xml:space="preserve">MWAKA </t>
  </si>
  <si>
    <t>3LL 318/9148</t>
  </si>
  <si>
    <t xml:space="preserve"> MWINGU PIERRE </t>
  </si>
  <si>
    <t>3LL 318/9149</t>
  </si>
  <si>
    <t>MUIMBA</t>
  </si>
  <si>
    <t>3LL 318/9150</t>
  </si>
  <si>
    <t>PIMBO GERMAIN</t>
  </si>
  <si>
    <t>3LL 318/9151</t>
  </si>
  <si>
    <t>PENGONGO OSCAR</t>
  </si>
  <si>
    <t>3LL 318/9152</t>
  </si>
  <si>
    <t>NDANGU LEON</t>
  </si>
  <si>
    <t>3LL 318/9153</t>
  </si>
  <si>
    <t>NDUNDU MICHEL</t>
  </si>
  <si>
    <t>3LL 318/9154</t>
  </si>
  <si>
    <t xml:space="preserve">NKANGA FRANCOIS </t>
  </si>
  <si>
    <t>3LL 318/9155</t>
  </si>
  <si>
    <t>NGWALO PIERRE</t>
  </si>
  <si>
    <t>3LL 318/9156</t>
  </si>
  <si>
    <t>NAMBATI SICLE</t>
  </si>
  <si>
    <t>3LL 318/9157</t>
  </si>
  <si>
    <t xml:space="preserve">AMBAYA </t>
  </si>
  <si>
    <t>3LL 318/9158</t>
  </si>
  <si>
    <t>AKEMBA VALENTIN</t>
  </si>
  <si>
    <t>3LL 318/9159</t>
  </si>
  <si>
    <t>UDJULE</t>
  </si>
  <si>
    <t>3LL 318/9160</t>
  </si>
  <si>
    <t>YENDE SEBASTIEN</t>
  </si>
  <si>
    <t>3LL 318/9161</t>
  </si>
  <si>
    <t>YANDUNGU</t>
  </si>
  <si>
    <t>3LL 318/9162</t>
  </si>
  <si>
    <t>YABINGI AMAND</t>
  </si>
  <si>
    <t>3LL 318/9163</t>
  </si>
  <si>
    <t>MAKO</t>
  </si>
  <si>
    <t>3LL 318/9164</t>
  </si>
  <si>
    <t>MALEBA FELIS</t>
  </si>
  <si>
    <t>3LL 318/9165</t>
  </si>
  <si>
    <t>MAMBEKA ALPHONSE</t>
  </si>
  <si>
    <t>3LL 318/9166</t>
  </si>
  <si>
    <t>MANGOMBI ARCENE</t>
  </si>
  <si>
    <t>3LL 318/9167</t>
  </si>
  <si>
    <t>EWOLO PIERRE</t>
  </si>
  <si>
    <t>3LL 318/9168</t>
  </si>
  <si>
    <t>ETWANKU</t>
  </si>
  <si>
    <t>3LL 318/9169</t>
  </si>
  <si>
    <t>LENDO</t>
  </si>
  <si>
    <t>3LL 318/9170</t>
  </si>
  <si>
    <t>BIYANGA BINIYUNGA</t>
  </si>
  <si>
    <t>3LL 318/9171</t>
  </si>
  <si>
    <t>BIYUDI JEANS</t>
  </si>
  <si>
    <t>3LL 318/9172</t>
  </si>
  <si>
    <t>MOLEA RIGOBER</t>
  </si>
  <si>
    <t>3LL 318/9173</t>
  </si>
  <si>
    <t>MASOKO JACQUE</t>
  </si>
  <si>
    <t>3LL 318/9174</t>
  </si>
  <si>
    <t>MATALE FRANCOIS</t>
  </si>
  <si>
    <t>3LL 318/9175</t>
  </si>
  <si>
    <t>EUNGWA</t>
  </si>
  <si>
    <t>3LL212/5802</t>
  </si>
  <si>
    <t>KUYAMA STEPHAN</t>
  </si>
  <si>
    <t>3LL212/5803</t>
  </si>
  <si>
    <t>YESE JEAN</t>
  </si>
  <si>
    <t>3LL212/5804</t>
  </si>
  <si>
    <t xml:space="preserve">KUWIKILA LUNDZINDJI </t>
  </si>
  <si>
    <t>3LL212/5805</t>
  </si>
  <si>
    <t>3LL212/5806</t>
  </si>
  <si>
    <t>DALANGBWA</t>
  </si>
  <si>
    <t>3LL212/5807</t>
  </si>
  <si>
    <t>NGONDELE</t>
  </si>
  <si>
    <t>3LL212/5808</t>
  </si>
  <si>
    <t>BONGODO</t>
  </si>
  <si>
    <t>3LL212/5809</t>
  </si>
  <si>
    <t>KUTOMBOKA MUKWANGONGO</t>
  </si>
  <si>
    <t>3LL212/5810</t>
  </si>
  <si>
    <t>PANZU KIKELA</t>
  </si>
  <si>
    <t>3LL212/5811</t>
  </si>
  <si>
    <t>PEKISA SYLVAIN</t>
  </si>
  <si>
    <t>3LL212/5812</t>
  </si>
  <si>
    <t>SILA WETIONNE</t>
  </si>
  <si>
    <t>3LL212/5813</t>
  </si>
  <si>
    <t>MAMPUYA DAVID</t>
  </si>
  <si>
    <t>3LL212/5814</t>
  </si>
  <si>
    <t>TAMUMBANA LUXENE</t>
  </si>
  <si>
    <t>3LL212/5815</t>
  </si>
  <si>
    <t>PETELO NGANA</t>
  </si>
  <si>
    <t>3LL212/5816</t>
  </si>
  <si>
    <t xml:space="preserve">BILUNGA </t>
  </si>
  <si>
    <t>3LL212/5817</t>
  </si>
  <si>
    <t>SABURA</t>
  </si>
  <si>
    <t>3LL212/5818</t>
  </si>
  <si>
    <t>LISULI</t>
  </si>
  <si>
    <t>3LL212/5819</t>
  </si>
  <si>
    <t>ASJAIE</t>
  </si>
  <si>
    <t>3LL212/5820</t>
  </si>
  <si>
    <t>BANGANI RAYMOND</t>
  </si>
  <si>
    <t>3LL212/5821</t>
  </si>
  <si>
    <t>BAMENIKIO MICHEL</t>
  </si>
  <si>
    <t>3LL212/5822</t>
  </si>
  <si>
    <t>NZUNGU PIERRE</t>
  </si>
  <si>
    <t>3LL212/5823</t>
  </si>
  <si>
    <t>NKONGO MBENZA MICHEL</t>
  </si>
  <si>
    <t>3LL212/5824</t>
  </si>
  <si>
    <t>MUKANZA KAMISERO</t>
  </si>
  <si>
    <t>3LL212/5825</t>
  </si>
  <si>
    <t>KAYEMBE KITEMBE</t>
  </si>
  <si>
    <t>3LL212/5826</t>
  </si>
  <si>
    <t>MOPA KASONGO</t>
  </si>
  <si>
    <t>3LL212/5827</t>
  </si>
  <si>
    <t>MAYAYA</t>
  </si>
  <si>
    <t>3LL212/5828</t>
  </si>
  <si>
    <t>MASHIETI</t>
  </si>
  <si>
    <t>3LL212/5829</t>
  </si>
  <si>
    <t>MISADI</t>
  </si>
  <si>
    <t>3LL212/5830</t>
  </si>
  <si>
    <t>MORO</t>
  </si>
  <si>
    <t>3LL212/5831</t>
  </si>
  <si>
    <t>BOBA LE0NARD</t>
  </si>
  <si>
    <t>3LL212/5832</t>
  </si>
  <si>
    <t>FATIKI</t>
  </si>
  <si>
    <t>3LL212/5833</t>
  </si>
  <si>
    <t>EWULA</t>
  </si>
  <si>
    <t>3LL212/5834</t>
  </si>
  <si>
    <t>LEBLE</t>
  </si>
  <si>
    <t>3LL212/5835</t>
  </si>
  <si>
    <t>MAKUYE</t>
  </si>
  <si>
    <t>3LL239/6678</t>
  </si>
  <si>
    <t>TSEKE MAPUYA</t>
  </si>
  <si>
    <t>3LL239/6679</t>
  </si>
  <si>
    <t>KOBO JEAN</t>
  </si>
  <si>
    <t>3LL239/6680</t>
  </si>
  <si>
    <t>GOMA JOSEPH</t>
  </si>
  <si>
    <t>3LL239/6681</t>
  </si>
  <si>
    <t>LUYEYE</t>
  </si>
  <si>
    <t>3LL239/6682</t>
  </si>
  <si>
    <t xml:space="preserve">LUSAKO </t>
  </si>
  <si>
    <t>3LL239/6683</t>
  </si>
  <si>
    <t>3LL239/6684</t>
  </si>
  <si>
    <t>TULOMBA</t>
  </si>
  <si>
    <t>3LL239/6685</t>
  </si>
  <si>
    <t>TUKAMBA</t>
  </si>
  <si>
    <t>3LL239/6686</t>
  </si>
  <si>
    <t>LUEMBA</t>
  </si>
  <si>
    <t>3LL239/6687</t>
  </si>
  <si>
    <t>LUKWIKILA ALPHONSE</t>
  </si>
  <si>
    <t>3LL239/6688</t>
  </si>
  <si>
    <t>KONDI</t>
  </si>
  <si>
    <t>3LL239/6689</t>
  </si>
  <si>
    <t>KOMBO</t>
  </si>
  <si>
    <t>3LL239/6690</t>
  </si>
  <si>
    <t>KITUSI</t>
  </si>
  <si>
    <t>3LL239/6691</t>
  </si>
  <si>
    <t>KUNSU PIERRE</t>
  </si>
  <si>
    <t>3LL239/6692</t>
  </si>
  <si>
    <t>VOLA CYRILLE</t>
  </si>
  <si>
    <t>3LL239/6693</t>
  </si>
  <si>
    <t>VIKA</t>
  </si>
  <si>
    <t>3LL239/6694</t>
  </si>
  <si>
    <t>DJANGA ANTOINE</t>
  </si>
  <si>
    <t>3LL239/6695</t>
  </si>
  <si>
    <t>TSAMBANU</t>
  </si>
  <si>
    <t>3LL239/6696</t>
  </si>
  <si>
    <t>3LL239/6697</t>
  </si>
  <si>
    <t>KIBUNDA REMOND</t>
  </si>
  <si>
    <t>3LL239/6698</t>
  </si>
  <si>
    <t>ISIKOLONGO</t>
  </si>
  <si>
    <t>3LL239/6699</t>
  </si>
  <si>
    <t>YBENGI FRANCOIS</t>
  </si>
  <si>
    <t>3LL239/6700</t>
  </si>
  <si>
    <t>IANGA</t>
  </si>
  <si>
    <t>3LL239/6701</t>
  </si>
  <si>
    <t>TSHINGI</t>
  </si>
  <si>
    <t>3LL239/6702</t>
  </si>
  <si>
    <t>EZONGI</t>
  </si>
  <si>
    <t>3LL239/6703</t>
  </si>
  <si>
    <t>MATADI</t>
  </si>
  <si>
    <t>3LL239/6704</t>
  </si>
  <si>
    <t>EMPOBE</t>
  </si>
  <si>
    <t>3LL239/6705</t>
  </si>
  <si>
    <t>EMBONGO ALONGIA</t>
  </si>
  <si>
    <t>3LL239/6706</t>
  </si>
  <si>
    <t>KOTEMBI MARIAM</t>
  </si>
  <si>
    <t>3LL239/6707</t>
  </si>
  <si>
    <t>KANGU THOMAS</t>
  </si>
  <si>
    <t>3LL239/6708</t>
  </si>
  <si>
    <t>KEYELE NAMBETI CLEMENT</t>
  </si>
  <si>
    <t>3LL 246/6892</t>
  </si>
  <si>
    <t>KIBWABWA ELIE</t>
  </si>
  <si>
    <t>3LL 246/6893</t>
  </si>
  <si>
    <t>NGUNZA CELESTIN</t>
  </si>
  <si>
    <t>3LL 246/6894</t>
  </si>
  <si>
    <t>KADIMA BERNART</t>
  </si>
  <si>
    <t>3LL 246/6895</t>
  </si>
  <si>
    <t>KABONGO CELESTIN</t>
  </si>
  <si>
    <t>3LL 246/6896</t>
  </si>
  <si>
    <t>FUTILA NZALA</t>
  </si>
  <si>
    <t>3LL 246/6897</t>
  </si>
  <si>
    <t>KIBUTI</t>
  </si>
  <si>
    <t>3LL 246/6898</t>
  </si>
  <si>
    <t>KAPALALA MAKWENO</t>
  </si>
  <si>
    <t>3LL 246/6899</t>
  </si>
  <si>
    <t xml:space="preserve"> KANZUMI INNOCENT</t>
  </si>
  <si>
    <t>3LL 246/6900</t>
  </si>
  <si>
    <t>KANIKI JULES</t>
  </si>
  <si>
    <t>3LL 246/6901</t>
  </si>
  <si>
    <t>PATA THEOPHILE</t>
  </si>
  <si>
    <t>3LL 246/6902</t>
  </si>
  <si>
    <t>MABENGA AMOWA</t>
  </si>
  <si>
    <t>3LL 246/6903</t>
  </si>
  <si>
    <t>MUKUNGU JEAN</t>
  </si>
  <si>
    <t>3LL 246/6904</t>
  </si>
  <si>
    <t>MUKEWU JACQUES</t>
  </si>
  <si>
    <t>3LL 246/6905</t>
  </si>
  <si>
    <t>KABEYA KAKUNDA</t>
  </si>
  <si>
    <t>3LL 246/6906</t>
  </si>
  <si>
    <t>YONGO ANDRE</t>
  </si>
  <si>
    <t>3LL 246/6907</t>
  </si>
  <si>
    <t>KADIENGE</t>
  </si>
  <si>
    <t>3LL 246/6908</t>
  </si>
  <si>
    <t>NDIBI</t>
  </si>
  <si>
    <t>3LL 246/6909</t>
  </si>
  <si>
    <t>NGWE SAMUEL</t>
  </si>
  <si>
    <t>3LL 246/6910</t>
  </si>
  <si>
    <t>NKWANA</t>
  </si>
  <si>
    <t>3LL 246/6911</t>
  </si>
  <si>
    <t>MUSHILA LEONARD</t>
  </si>
  <si>
    <t>3LL 246/6912</t>
  </si>
  <si>
    <t>KIMBUMU</t>
  </si>
  <si>
    <t>3LL 246/6913</t>
  </si>
  <si>
    <t>BUYI DIT TOMOBILE</t>
  </si>
  <si>
    <t>3LL 246/6914</t>
  </si>
  <si>
    <t>NSOBOLAI KABUNDI</t>
  </si>
  <si>
    <t>3LL 246/6915</t>
  </si>
  <si>
    <t>NZALI JULES</t>
  </si>
  <si>
    <t>3LL 246/6916</t>
  </si>
  <si>
    <t>NZANGAZANGA MOLENGE</t>
  </si>
  <si>
    <t>3LL 246/6917</t>
  </si>
  <si>
    <t>NSUMBU DOLUMINGU SEBASTIEN</t>
  </si>
  <si>
    <t>3LL 246/6918</t>
  </si>
  <si>
    <t>MARA</t>
  </si>
  <si>
    <t>3LL252/7082</t>
  </si>
  <si>
    <t>IBUNGUDI GABRIEL</t>
  </si>
  <si>
    <t>3LL252/7083</t>
  </si>
  <si>
    <t>KENGE EMMANUEL</t>
  </si>
  <si>
    <t>3LL252/7084</t>
  </si>
  <si>
    <t>NKULU SABE</t>
  </si>
  <si>
    <t>3LL252/7085</t>
  </si>
  <si>
    <t>MULIWA NZASHI</t>
  </si>
  <si>
    <t>3LL252/7086</t>
  </si>
  <si>
    <t>BALA MANGOMBE</t>
  </si>
  <si>
    <t>3LL252/7087</t>
  </si>
  <si>
    <t>3LL252/7088</t>
  </si>
  <si>
    <t>SAMBA ANDRE</t>
  </si>
  <si>
    <t>3LL252/7089</t>
  </si>
  <si>
    <t>DEFU LUTETE</t>
  </si>
  <si>
    <t>3LL252/7090</t>
  </si>
  <si>
    <t>KACHAMA</t>
  </si>
  <si>
    <t>3LL252/7091</t>
  </si>
  <si>
    <t>TOMBI MARA</t>
  </si>
  <si>
    <t>3LL252/7092</t>
  </si>
  <si>
    <t>TAYEYE DITE BWALADI</t>
  </si>
  <si>
    <t>3LL252/7093</t>
  </si>
  <si>
    <t>MUKUATSHI</t>
  </si>
  <si>
    <t>3LL252/7094</t>
  </si>
  <si>
    <t>MUSANGULA SIMON</t>
  </si>
  <si>
    <t>3LL252/7095</t>
  </si>
  <si>
    <t>MASIALA PHILLIPE</t>
  </si>
  <si>
    <t>3LL252/7096</t>
  </si>
  <si>
    <t>MASIALA MAURICE</t>
  </si>
  <si>
    <t>3LL252/7097</t>
  </si>
  <si>
    <t>MBAMBA DIT DONZAO ANDRE</t>
  </si>
  <si>
    <t>3LL252/7098</t>
  </si>
  <si>
    <t>TEBA MADIBILI</t>
  </si>
  <si>
    <t>3LL252/7099</t>
  </si>
  <si>
    <t>UZEZA ANDRE</t>
  </si>
  <si>
    <t>14135§A</t>
  </si>
  <si>
    <t>3LL252/7100</t>
  </si>
  <si>
    <t>KALALA MARCEL</t>
  </si>
  <si>
    <t>3LL252/7101</t>
  </si>
  <si>
    <t>LAKA</t>
  </si>
  <si>
    <t>3LL252/7102</t>
  </si>
  <si>
    <t>BITOTO FRANCOIS</t>
  </si>
  <si>
    <t>3LL252/7103</t>
  </si>
  <si>
    <t>BITOLO</t>
  </si>
  <si>
    <t>3LL252/7104</t>
  </si>
  <si>
    <t>BIBIADI</t>
  </si>
  <si>
    <t>3LL252/7105</t>
  </si>
  <si>
    <t>KILONGO  DOMPETELO FHILLIPE</t>
  </si>
  <si>
    <t>3LL252/7106</t>
  </si>
  <si>
    <t>DONDJALA</t>
  </si>
  <si>
    <t>3LL252/7107</t>
  </si>
  <si>
    <t>KASIOBO</t>
  </si>
  <si>
    <t>3LL241/6747</t>
  </si>
  <si>
    <t xml:space="preserve">DONGUMU SEBOLONI WILSON </t>
  </si>
  <si>
    <t>3LL241/6748</t>
  </si>
  <si>
    <t>DOMBASI JEAN</t>
  </si>
  <si>
    <t>3LL241/6749</t>
  </si>
  <si>
    <t xml:space="preserve">DIMPUTU ANTOINE </t>
  </si>
  <si>
    <t>3LL241/6750</t>
  </si>
  <si>
    <t>FATAKI ALBERT</t>
  </si>
  <si>
    <t>3LL241/6751</t>
  </si>
  <si>
    <t>MADIATA ¨PIERE</t>
  </si>
  <si>
    <t>3LL241/6752</t>
  </si>
  <si>
    <t>THATOLO JOSLIN</t>
  </si>
  <si>
    <t>3LL241/6753</t>
  </si>
  <si>
    <t>PUNA BUSUMBA</t>
  </si>
  <si>
    <t>3LL241/6754</t>
  </si>
  <si>
    <t>PAMBU FELIX</t>
  </si>
  <si>
    <t>3LL241/6755</t>
  </si>
  <si>
    <t>PEMBELE DONGA</t>
  </si>
  <si>
    <t>3LL241/6756</t>
  </si>
  <si>
    <t>PEZO NZAU BERNARD</t>
  </si>
  <si>
    <t>3LL241/6757</t>
  </si>
  <si>
    <t>FWEMA ENOCK</t>
  </si>
  <si>
    <t>3LL241/6758</t>
  </si>
  <si>
    <t xml:space="preserve">SUNDI GOMA ALBERT </t>
  </si>
  <si>
    <t>3LL241/6759</t>
  </si>
  <si>
    <t xml:space="preserve">POPA ALBERT </t>
  </si>
  <si>
    <t>3LL241/6760</t>
  </si>
  <si>
    <t>SUNDA PIERRE</t>
  </si>
  <si>
    <t>3LL241/6761</t>
  </si>
  <si>
    <t>SUMU ANDRE</t>
  </si>
  <si>
    <t>3LL241/6762</t>
  </si>
  <si>
    <t xml:space="preserve">SUKAMA JEAN </t>
  </si>
  <si>
    <t>3LL241/6763</t>
  </si>
  <si>
    <t>SONGE PHILLIPE</t>
  </si>
  <si>
    <t>3LL241/6764</t>
  </si>
  <si>
    <t xml:space="preserve">SAKA SAKE </t>
  </si>
  <si>
    <t>3LL241/6765</t>
  </si>
  <si>
    <t xml:space="preserve">SIMBA KAKA </t>
  </si>
  <si>
    <t>3LL241/6766</t>
  </si>
  <si>
    <t>SIENDO MASELA</t>
  </si>
  <si>
    <t>3LL241/6767</t>
  </si>
  <si>
    <t xml:space="preserve">SATU SIMON </t>
  </si>
  <si>
    <t>3LL241/6768</t>
  </si>
  <si>
    <t xml:space="preserve">SAKALA ZUKI </t>
  </si>
  <si>
    <t>3LL241/6769</t>
  </si>
  <si>
    <t xml:space="preserve">FAMBA </t>
  </si>
  <si>
    <t>3LL241/6770</t>
  </si>
  <si>
    <t xml:space="preserve">LEMBETE </t>
  </si>
  <si>
    <t>3LL241/6771</t>
  </si>
  <si>
    <t>LINGAMA</t>
  </si>
  <si>
    <t>3LL241/6772</t>
  </si>
  <si>
    <t>LINYAMA PONEA</t>
  </si>
  <si>
    <t>3LL241/6773</t>
  </si>
  <si>
    <t>LINGONDU</t>
  </si>
  <si>
    <t>3LL241/6774</t>
  </si>
  <si>
    <t>LANGULANGU</t>
  </si>
  <si>
    <t>3LL241/6775</t>
  </si>
  <si>
    <t>LANDU</t>
  </si>
  <si>
    <t>3LL224/6279</t>
  </si>
  <si>
    <t>GOTIA</t>
  </si>
  <si>
    <t>3LL224/6280</t>
  </si>
  <si>
    <t>BAGILA</t>
  </si>
  <si>
    <t>3LL224/6281</t>
  </si>
  <si>
    <t>BATI</t>
  </si>
  <si>
    <t>3LL224/6282</t>
  </si>
  <si>
    <t>KOY BANZA</t>
  </si>
  <si>
    <t>3LL224/6283</t>
  </si>
  <si>
    <t xml:space="preserve">MAYAMBA </t>
  </si>
  <si>
    <t>3LL224/6284</t>
  </si>
  <si>
    <t>MATIABA SANBU</t>
  </si>
  <si>
    <t>3LL224/6285</t>
  </si>
  <si>
    <t>MAVAKALA FIDELE</t>
  </si>
  <si>
    <t>3LL224/6286</t>
  </si>
  <si>
    <t>MAVANBU LUANGU</t>
  </si>
  <si>
    <t>3LL224/6287</t>
  </si>
  <si>
    <t>MAMPUMINA KAEKAYA</t>
  </si>
  <si>
    <t>3LL224/6288</t>
  </si>
  <si>
    <t xml:space="preserve">MANZALA ALBERT </t>
  </si>
  <si>
    <t>3LL224/6289</t>
  </si>
  <si>
    <t xml:space="preserve">MASAMBA BONZI </t>
  </si>
  <si>
    <t>3LL224/6290</t>
  </si>
  <si>
    <t>NDAWULA HONORE</t>
  </si>
  <si>
    <t>3LL224/6291</t>
  </si>
  <si>
    <t xml:space="preserve">NGENDE ALPHONSE </t>
  </si>
  <si>
    <t>3LL224/6292</t>
  </si>
  <si>
    <t>NGENDE ISIDORE</t>
  </si>
  <si>
    <t>3LL224/6293</t>
  </si>
  <si>
    <t>NGOLO JOACHIN</t>
  </si>
  <si>
    <t>3LL224/6294</t>
  </si>
  <si>
    <t xml:space="preserve">NGUNZA </t>
  </si>
  <si>
    <t>3LL224/6295</t>
  </si>
  <si>
    <t>NGIEZUMI LAURENT</t>
  </si>
  <si>
    <t>3LL224/6296</t>
  </si>
  <si>
    <t xml:space="preserve">LOMA  JOSEPH </t>
  </si>
  <si>
    <t>3LL224/6297</t>
  </si>
  <si>
    <t>NGONGE BENOIT</t>
  </si>
  <si>
    <t>3LL224/6298</t>
  </si>
  <si>
    <t>NGUAPAPO ARMEND</t>
  </si>
  <si>
    <t>3LL224/6299</t>
  </si>
  <si>
    <t>NGULU SINDANI</t>
  </si>
  <si>
    <t>3LL224/6300</t>
  </si>
  <si>
    <t>NGWE MAURICE</t>
  </si>
  <si>
    <t>3LL224/6301</t>
  </si>
  <si>
    <t xml:space="preserve">NIMBA MAKOKI PIERRE </t>
  </si>
  <si>
    <t>3LL224/6302</t>
  </si>
  <si>
    <t>NIOKA LUAYA</t>
  </si>
  <si>
    <t>3LL224/6303</t>
  </si>
  <si>
    <t>NKULU TAMONDELE</t>
  </si>
  <si>
    <t>3LL224/6304</t>
  </si>
  <si>
    <t>BANJANI</t>
  </si>
  <si>
    <t>3LL224/6305</t>
  </si>
  <si>
    <t xml:space="preserve">BENZA </t>
  </si>
  <si>
    <t>3LL224/6306</t>
  </si>
  <si>
    <t>BILA SUTALA</t>
  </si>
  <si>
    <t>3LL224/6307</t>
  </si>
  <si>
    <t>MAKENGO ANTOINE</t>
  </si>
  <si>
    <t>3LL224/6308</t>
  </si>
  <si>
    <t xml:space="preserve">MAKIOBO RAPHAEL </t>
  </si>
  <si>
    <t>3LL224/6309</t>
  </si>
  <si>
    <t>LIAKI OTTO</t>
  </si>
  <si>
    <t>3LL245/6858</t>
  </si>
  <si>
    <t>NGOYE PIERRE</t>
  </si>
  <si>
    <t>3LL245/6859</t>
  </si>
  <si>
    <t>GOGO</t>
  </si>
  <si>
    <t>3LL245/6860</t>
  </si>
  <si>
    <t>3LL245/6861</t>
  </si>
  <si>
    <t>MONDJIBA JOSEPH</t>
  </si>
  <si>
    <t>3LL245/6862</t>
  </si>
  <si>
    <t>KAMBA GASTON</t>
  </si>
  <si>
    <t>3LL245/6863</t>
  </si>
  <si>
    <t>INDEBE SAMUEL</t>
  </si>
  <si>
    <t>3LL245/6864</t>
  </si>
  <si>
    <t>GAMBO</t>
  </si>
  <si>
    <t>3LL245/6865</t>
  </si>
  <si>
    <t>EBONGO JOSEPH</t>
  </si>
  <si>
    <t>3LL245/6856</t>
  </si>
  <si>
    <t>MANGALA DIEU DONNE</t>
  </si>
  <si>
    <t>3LL245/6857</t>
  </si>
  <si>
    <t>MBARINGA AUGUSTIN</t>
  </si>
  <si>
    <t>MOSANGA ANTOINE</t>
  </si>
  <si>
    <t>MOPILI DONATIEN</t>
  </si>
  <si>
    <t>NKONO</t>
  </si>
  <si>
    <t xml:space="preserve">NKOYI PAUL </t>
  </si>
  <si>
    <t xml:space="preserve">NKWONGA ANTOINE </t>
  </si>
  <si>
    <t>YAYA</t>
  </si>
  <si>
    <t xml:space="preserve">BAOKO </t>
  </si>
  <si>
    <t>BAWENSESI JEAN</t>
  </si>
  <si>
    <t>3LL245/6866</t>
  </si>
  <si>
    <t xml:space="preserve">BELESHI BOTIKA </t>
  </si>
  <si>
    <t>3LL245/6867</t>
  </si>
  <si>
    <t xml:space="preserve">BEYA RICHARD </t>
  </si>
  <si>
    <t>3LL245/6868</t>
  </si>
  <si>
    <t>BOOTO CAMIL</t>
  </si>
  <si>
    <t>3LL245/6869</t>
  </si>
  <si>
    <t>KIBALABALA SALAMOHUMBU</t>
  </si>
  <si>
    <t>3LL245/6870</t>
  </si>
  <si>
    <t>KILOMO</t>
  </si>
  <si>
    <t>3LL245/6871</t>
  </si>
  <si>
    <t>BOOKO HENRI</t>
  </si>
  <si>
    <t>3LL245/6872</t>
  </si>
  <si>
    <t>FUONDO NANDUNDU</t>
  </si>
  <si>
    <t>3LL245/6873</t>
  </si>
  <si>
    <t>BILE DOMINIQUE</t>
  </si>
  <si>
    <t>3LL245/6874</t>
  </si>
  <si>
    <t>BAMPOKO ARMAND</t>
  </si>
  <si>
    <t>3LL245/6875</t>
  </si>
  <si>
    <t>BULA MATAPA</t>
  </si>
  <si>
    <t>3LL245/6876</t>
  </si>
  <si>
    <t xml:space="preserve">MAKUENE </t>
  </si>
  <si>
    <t>3LL245/6877</t>
  </si>
  <si>
    <t>MWELE KIALUMA</t>
  </si>
  <si>
    <t>3LL245/6878</t>
  </si>
  <si>
    <t>GINABO</t>
  </si>
  <si>
    <t>3LL245/6879</t>
  </si>
  <si>
    <t>GEPI</t>
  </si>
  <si>
    <t>3LL245/6880</t>
  </si>
  <si>
    <t xml:space="preserve">GIASI </t>
  </si>
  <si>
    <t>3LL245/6881</t>
  </si>
  <si>
    <t xml:space="preserve">GONDA HONORE </t>
  </si>
  <si>
    <t>3LL324/9341</t>
  </si>
  <si>
    <t>MAWASA ALPHONE</t>
  </si>
  <si>
    <t>3LL324/9342</t>
  </si>
  <si>
    <t xml:space="preserve">MAYALA MAKWALA </t>
  </si>
  <si>
    <t>3LL324/9343</t>
  </si>
  <si>
    <t>MAYOKO LUKAMA</t>
  </si>
  <si>
    <t>3LL324/9344</t>
  </si>
  <si>
    <t xml:space="preserve">MAZEBO ERNEST </t>
  </si>
  <si>
    <t>3LL324/9345</t>
  </si>
  <si>
    <t xml:space="preserve">MAZEBO </t>
  </si>
  <si>
    <t>3LL324/9346</t>
  </si>
  <si>
    <t xml:space="preserve">MBAKI ALBERT </t>
  </si>
  <si>
    <t>3LL324/9347</t>
  </si>
  <si>
    <t xml:space="preserve">MBUASI ALPHONSE </t>
  </si>
  <si>
    <t>3LL324/9348</t>
  </si>
  <si>
    <t xml:space="preserve">MBELA MAURICE </t>
  </si>
  <si>
    <t>3LL324/9349</t>
  </si>
  <si>
    <t xml:space="preserve">MBOMBO JOSEPH </t>
  </si>
  <si>
    <t>3LL324/9350</t>
  </si>
  <si>
    <t xml:space="preserve">MBUNGU JOSEPH </t>
  </si>
  <si>
    <t>3LL324/9351</t>
  </si>
  <si>
    <t xml:space="preserve">MPAKA DENIS </t>
  </si>
  <si>
    <t>3LL324/9352</t>
  </si>
  <si>
    <t>MPILA PIERRE</t>
  </si>
  <si>
    <t>3LL324/9353</t>
  </si>
  <si>
    <t>MIANYIKA DEMAS</t>
  </si>
  <si>
    <t>3LL324/9354</t>
  </si>
  <si>
    <t>MILANDU PHILIPPE</t>
  </si>
  <si>
    <t>3LL324/9355</t>
  </si>
  <si>
    <t>MILANDU LUEMBA</t>
  </si>
  <si>
    <t>3LL324/9356</t>
  </si>
  <si>
    <t>MILANDU JEREMIE</t>
  </si>
  <si>
    <t>3LL324/9357</t>
  </si>
  <si>
    <t xml:space="preserve">MINGIEDI PAUL </t>
  </si>
  <si>
    <t>3LL324/9358</t>
  </si>
  <si>
    <t xml:space="preserve">MUFUNDA GERARD </t>
  </si>
  <si>
    <t>3LL324/9359</t>
  </si>
  <si>
    <t xml:space="preserve">MUILA JEAN </t>
  </si>
  <si>
    <t>3LL324/9360</t>
  </si>
  <si>
    <t xml:space="preserve">MUKONDO LEON </t>
  </si>
  <si>
    <t>3LL324/9361</t>
  </si>
  <si>
    <t>3LL324/9362</t>
  </si>
  <si>
    <t>MIKUAKU DANIEL</t>
  </si>
  <si>
    <t>3LL324/9363</t>
  </si>
  <si>
    <t xml:space="preserve">MUNTE ALBERT </t>
  </si>
  <si>
    <t>3LL324/9364</t>
  </si>
  <si>
    <t>MUNA JEAN</t>
  </si>
  <si>
    <t>3LL324/9365</t>
  </si>
  <si>
    <t>MUTANTU KELETE PASCAL</t>
  </si>
  <si>
    <t>3LL324/9366</t>
  </si>
  <si>
    <t>MUNZEMBA BERNARD</t>
  </si>
  <si>
    <t>3LL324/9367</t>
  </si>
  <si>
    <t xml:space="preserve">MINDUDI ATHANASE </t>
  </si>
  <si>
    <t>3LL324/9368</t>
  </si>
  <si>
    <t>KAPAY MULOMBI</t>
  </si>
  <si>
    <t>3LL324/9369</t>
  </si>
  <si>
    <t>MABANZA PIERRE</t>
  </si>
  <si>
    <t>MAYEMBA UMBA</t>
  </si>
  <si>
    <t>KALUBA KUVUTUKA</t>
  </si>
  <si>
    <t>KIHASA KIKWITI</t>
  </si>
  <si>
    <t>KIBWAMBOLI</t>
  </si>
  <si>
    <t>TSHIMBULA KIMONA PASHI</t>
  </si>
  <si>
    <t>TOBI SHIELA</t>
  </si>
  <si>
    <t>TINZUNZU GENON</t>
  </si>
  <si>
    <t>TATA FRANCOIS</t>
  </si>
  <si>
    <t>TAMUKIURI KWAMOYI</t>
  </si>
  <si>
    <t>TAMONDELE LOUIS</t>
  </si>
  <si>
    <t>ELEMA LOUIS</t>
  </si>
  <si>
    <t>MAKWEMAO MARTIN</t>
  </si>
  <si>
    <t>MAKILA ABRAHAM</t>
  </si>
  <si>
    <t>MAKILA STANISLAS</t>
  </si>
  <si>
    <t>MAKIAKA MOKE</t>
  </si>
  <si>
    <t>EKOPO PAUL</t>
  </si>
  <si>
    <t xml:space="preserve">LUZUASI </t>
  </si>
  <si>
    <t>LUYEYE LUKUBU</t>
  </si>
  <si>
    <t xml:space="preserve">LALA EMMANUEL </t>
  </si>
  <si>
    <t>LOBA MANANGA</t>
  </si>
  <si>
    <t>LULEKA</t>
  </si>
  <si>
    <t>LOMBO MAKOYI</t>
  </si>
  <si>
    <t>BELANI PHILIPPE</t>
  </si>
  <si>
    <t>PUATI MAYUBA MATHIEU</t>
  </si>
  <si>
    <t>POBA MANANGA ALPHONSE</t>
  </si>
  <si>
    <t>LUMBU MALANDA</t>
  </si>
  <si>
    <t>SONGIDILA THOMAS</t>
  </si>
  <si>
    <t xml:space="preserve">LITU PUNA </t>
  </si>
  <si>
    <t>SIKILA THOMAS</t>
  </si>
  <si>
    <t>SAYANGI LEON</t>
  </si>
  <si>
    <t>LASI LUAMI</t>
  </si>
  <si>
    <t>LAKALA JOACHIM</t>
  </si>
  <si>
    <t>WULU MAVANGU PHILIPPE</t>
  </si>
  <si>
    <t>KAMALARI</t>
  </si>
  <si>
    <t>3LL269/7563</t>
  </si>
  <si>
    <t>3LL269/7564</t>
  </si>
  <si>
    <t>3LL269/7565</t>
  </si>
  <si>
    <t>3LL269/7566</t>
  </si>
  <si>
    <t>3LL269/7567</t>
  </si>
  <si>
    <t>3LL269/7568</t>
  </si>
  <si>
    <t>3LL269/7569</t>
  </si>
  <si>
    <t>3LL269/7570</t>
  </si>
  <si>
    <t>3LL269/7571</t>
  </si>
  <si>
    <t>3LL269/7572</t>
  </si>
  <si>
    <t>3LL269/7573</t>
  </si>
  <si>
    <t>3LL269/7574</t>
  </si>
  <si>
    <t>3LL269/7575</t>
  </si>
  <si>
    <t>3LL269/7576</t>
  </si>
  <si>
    <t>3LL269/7577</t>
  </si>
  <si>
    <t>3LL269/7578</t>
  </si>
  <si>
    <t>3LL269/7579</t>
  </si>
  <si>
    <t>3LL269/7580</t>
  </si>
  <si>
    <t>3LL269/7581</t>
  </si>
  <si>
    <t>3LL269/7582</t>
  </si>
  <si>
    <t>3LL269/7583</t>
  </si>
  <si>
    <t>3LL269/7584</t>
  </si>
  <si>
    <t>3LL269/7585</t>
  </si>
  <si>
    <t>3LL269/7586</t>
  </si>
  <si>
    <t>3LL269/7587</t>
  </si>
  <si>
    <t>3LL269/7588</t>
  </si>
  <si>
    <t>3LL269/7589</t>
  </si>
  <si>
    <t>3LL269/7590</t>
  </si>
  <si>
    <t>3LL269/7591</t>
  </si>
  <si>
    <t>3LL269/7592</t>
  </si>
  <si>
    <t>3LL269/7593</t>
  </si>
  <si>
    <t>3LL269/7594</t>
  </si>
  <si>
    <t>3LL269/7595</t>
  </si>
  <si>
    <t>3LL269/7596</t>
  </si>
  <si>
    <t>3LL211/5772</t>
  </si>
  <si>
    <t>MOAMA</t>
  </si>
  <si>
    <t>3LL211/5773</t>
  </si>
  <si>
    <t>MERIKANI</t>
  </si>
  <si>
    <t>3LL211/5774</t>
  </si>
  <si>
    <t>3LL211/5775</t>
  </si>
  <si>
    <t>LUBULU</t>
  </si>
  <si>
    <t>3LL211/5776</t>
  </si>
  <si>
    <t>KAPITI</t>
  </si>
  <si>
    <t>3LL211/5777</t>
  </si>
  <si>
    <t>KATEMBO</t>
  </si>
  <si>
    <t>3LL211/5778</t>
  </si>
  <si>
    <t>MOKWA</t>
  </si>
  <si>
    <t>3LL211/5779</t>
  </si>
  <si>
    <t>MONGANJI</t>
  </si>
  <si>
    <t>3LL211/5780</t>
  </si>
  <si>
    <t>MOHETA</t>
  </si>
  <si>
    <t>3LL211/5781</t>
  </si>
  <si>
    <t>MOKUABISALO</t>
  </si>
  <si>
    <t>3LL211/5782</t>
  </si>
  <si>
    <t>KIMWANGA</t>
  </si>
  <si>
    <t>3LL211/5783</t>
  </si>
  <si>
    <t>LONGWA</t>
  </si>
  <si>
    <t>3LL211/5784</t>
  </si>
  <si>
    <t>MANZUMBU</t>
  </si>
  <si>
    <t>3LL211/5785</t>
  </si>
  <si>
    <t>NAKANGULA</t>
  </si>
  <si>
    <t>3LL211/5786</t>
  </si>
  <si>
    <t>LEMA  HENRI</t>
  </si>
  <si>
    <t>3LL211/5787</t>
  </si>
  <si>
    <t>KAPITA  DIT  MAFUNKA</t>
  </si>
  <si>
    <t>3LL211/5788</t>
  </si>
  <si>
    <t>KAPITA  ZUNGA  ZUNGA</t>
  </si>
  <si>
    <t>3LL211/5789</t>
  </si>
  <si>
    <t>MAKELENGE</t>
  </si>
  <si>
    <t>3LL211/5790</t>
  </si>
  <si>
    <t>BISANGA  ALPHONSE</t>
  </si>
  <si>
    <t>3LL211/5791</t>
  </si>
  <si>
    <t>MALIMU</t>
  </si>
  <si>
    <t>3LL211/5792</t>
  </si>
  <si>
    <t>MOANA  ZITA</t>
  </si>
  <si>
    <t>3LL211/5793</t>
  </si>
  <si>
    <t>MAMANI</t>
  </si>
  <si>
    <t>3LL211/5794</t>
  </si>
  <si>
    <t>3LL211/5795</t>
  </si>
  <si>
    <t>MAYONA</t>
  </si>
  <si>
    <t>3LL211/5796</t>
  </si>
  <si>
    <t>MAWASITA</t>
  </si>
  <si>
    <t>3LL211/5797</t>
  </si>
  <si>
    <t>MITRE</t>
  </si>
  <si>
    <t>3LL211/5798</t>
  </si>
  <si>
    <t>MOPOMBO</t>
  </si>
  <si>
    <t>3LL211/5799</t>
  </si>
  <si>
    <t>MWASHITALO</t>
  </si>
  <si>
    <t>3LL211/5800</t>
  </si>
  <si>
    <t>KUMPESA  SOMA</t>
  </si>
  <si>
    <t>3LL211/5801</t>
  </si>
  <si>
    <t>SOMA  THOMAS</t>
  </si>
  <si>
    <t>3LL228/6308</t>
  </si>
  <si>
    <t>BIKOKO  FRANCOIS</t>
  </si>
  <si>
    <t>3LL228/6309</t>
  </si>
  <si>
    <t>MBIMI  THOMAS</t>
  </si>
  <si>
    <t>3LL228/6310</t>
  </si>
  <si>
    <t>BONGA</t>
  </si>
  <si>
    <t>3LL228/6311</t>
  </si>
  <si>
    <t>3LL228/6312</t>
  </si>
  <si>
    <t>MBILA  FRANCOIS</t>
  </si>
  <si>
    <t>3LL228/6313</t>
  </si>
  <si>
    <t>MBALA  MAFALANKA</t>
  </si>
  <si>
    <t>3LL228/6314</t>
  </si>
  <si>
    <t>MAVITA  BEDELE</t>
  </si>
  <si>
    <t>3LL228/6315</t>
  </si>
  <si>
    <t>MATAPO  ALEXANDRE</t>
  </si>
  <si>
    <t>3LL228/6316</t>
  </si>
  <si>
    <t>MASUTU  MUTEBA</t>
  </si>
  <si>
    <t>3LL228/6317</t>
  </si>
  <si>
    <t xml:space="preserve">MASUELA   </t>
  </si>
  <si>
    <t>3LL228/6318</t>
  </si>
  <si>
    <t>MASINGI  SAMSON</t>
  </si>
  <si>
    <t>3LL228/6319</t>
  </si>
  <si>
    <t>MASASI  NDAMBO</t>
  </si>
  <si>
    <t>3LL228/6320</t>
  </si>
  <si>
    <t>MASAKA  PASCAL</t>
  </si>
  <si>
    <t>3LL228/6321</t>
  </si>
  <si>
    <t>MAKAYA  FELIX</t>
  </si>
  <si>
    <t>3LL228/6322</t>
  </si>
  <si>
    <t>MAKAMBU  MAVAMBU</t>
  </si>
  <si>
    <t>3LL228/6323</t>
  </si>
  <si>
    <t>MABIALA   DIT  MUNTU  FRANCOIS</t>
  </si>
  <si>
    <t>3LL228/6324</t>
  </si>
  <si>
    <t>MWAKA    DIT  MVULA</t>
  </si>
  <si>
    <t>3LL228/6325</t>
  </si>
  <si>
    <t>PULULU  DOFUSU  ANDRE</t>
  </si>
  <si>
    <t>3LL228/6326</t>
  </si>
  <si>
    <t>PULULU  DIT  KOLOLO</t>
  </si>
  <si>
    <t>3LL228/6327</t>
  </si>
  <si>
    <t>PUDI  DIT  GRACIA</t>
  </si>
  <si>
    <t>3LL228/6328</t>
  </si>
  <si>
    <t>POLA  DIT  DUMBI</t>
  </si>
  <si>
    <t>3LL228/6329</t>
  </si>
  <si>
    <t>PEMBELE  DIT DOSIMAO  SIMON</t>
  </si>
  <si>
    <t>3LL228/6330</t>
  </si>
  <si>
    <t>PASI  VANGU</t>
  </si>
  <si>
    <t>3LL228/6331</t>
  </si>
  <si>
    <t>PAKU  GOMA  BALTAZAR</t>
  </si>
  <si>
    <t>3LL228/6332</t>
  </si>
  <si>
    <t>KIYAHILA  LUVIKI  SYLVAIN</t>
  </si>
  <si>
    <t>3LL228/6333</t>
  </si>
  <si>
    <t>PAPA  GABRIEL</t>
  </si>
  <si>
    <t>3LL228/6334</t>
  </si>
  <si>
    <t>PAKA  SIKOMA  SIMON</t>
  </si>
  <si>
    <t>3LL228/6335</t>
  </si>
  <si>
    <t>PAKU  EMILE</t>
  </si>
  <si>
    <t>3LL228/6336</t>
  </si>
  <si>
    <t>VUNUNU  MAKUALA  GERARD</t>
  </si>
  <si>
    <t>3LL228/6337</t>
  </si>
  <si>
    <t>POLA  DIT  MWAKA</t>
  </si>
  <si>
    <t>3LL228/6338</t>
  </si>
  <si>
    <t>BOYI   MOKE  WILLEM</t>
  </si>
  <si>
    <t>3LL228/6339</t>
  </si>
  <si>
    <t>MANUANA  BRACONNET</t>
  </si>
  <si>
    <t>3LL228/6340</t>
  </si>
  <si>
    <t>MAPUAMBO  MODESTE</t>
  </si>
  <si>
    <t>3LL228/6341</t>
  </si>
  <si>
    <t>MARINUNGA</t>
  </si>
  <si>
    <t>3LL228/6342</t>
  </si>
  <si>
    <t>NGYE</t>
  </si>
  <si>
    <t>3LL228/6343</t>
  </si>
  <si>
    <t>NKE   GERMAIN</t>
  </si>
  <si>
    <t>3LL228/6344</t>
  </si>
  <si>
    <t>BOTUNA  BUANGA</t>
  </si>
  <si>
    <t>3LL236/6596</t>
  </si>
  <si>
    <t>KALEBA  ANDRE</t>
  </si>
  <si>
    <t>3LL236/6597</t>
  </si>
  <si>
    <t>NAMOLO  JOSEPH</t>
  </si>
  <si>
    <t>3LL236/6598</t>
  </si>
  <si>
    <t>MOKOLOMOKO  PIERRE</t>
  </si>
  <si>
    <t>3LL236/6599</t>
  </si>
  <si>
    <t>LUMENE DIT MULIKALUNGA</t>
  </si>
  <si>
    <t>3LL236/6600</t>
  </si>
  <si>
    <t>KUMANDA  MUSHITA</t>
  </si>
  <si>
    <t>3LL236/6601</t>
  </si>
  <si>
    <t>KUNDU  JOSE</t>
  </si>
  <si>
    <t>3LL236/6602</t>
  </si>
  <si>
    <t xml:space="preserve">KIDIADI  </t>
  </si>
  <si>
    <t>3LL236/6603</t>
  </si>
  <si>
    <t xml:space="preserve">KIALA  </t>
  </si>
  <si>
    <t>3LL236/6604</t>
  </si>
  <si>
    <t>KINGANZI</t>
  </si>
  <si>
    <t>3LL236/6605</t>
  </si>
  <si>
    <t>KINGU  JACOB</t>
  </si>
  <si>
    <t>3LL236/6606</t>
  </si>
  <si>
    <t>KIVUILA</t>
  </si>
  <si>
    <t>3LL236/6607</t>
  </si>
  <si>
    <t>NORO  CYRILLE</t>
  </si>
  <si>
    <t>3LL236/6608</t>
  </si>
  <si>
    <t>PIA</t>
  </si>
  <si>
    <t>3LL236/6609</t>
  </si>
  <si>
    <t>DAMBA  JEAN</t>
  </si>
  <si>
    <t>3LL236/6610</t>
  </si>
  <si>
    <t>MONGILI</t>
  </si>
  <si>
    <t>3LL236/6611</t>
  </si>
  <si>
    <t>MOKEMA</t>
  </si>
  <si>
    <t>3LL236/6612</t>
  </si>
  <si>
    <t>3LL236/6613</t>
  </si>
  <si>
    <t>KUSAKA  GASPARD</t>
  </si>
  <si>
    <t>3LL236/6614</t>
  </si>
  <si>
    <t>KUKOLAMA  MICHEL</t>
  </si>
  <si>
    <t>3LL236/6615</t>
  </si>
  <si>
    <t>KAWAYAWAYA  MASENA</t>
  </si>
  <si>
    <t>3LL236/6616</t>
  </si>
  <si>
    <t>KONDE  MABAKA  JEROME</t>
  </si>
  <si>
    <t>3LL236/6617</t>
  </si>
  <si>
    <t>KONDE DUNKALA  OSCAR</t>
  </si>
  <si>
    <t>3LL236/6618</t>
  </si>
  <si>
    <t xml:space="preserve">KONDE  MOANDA  </t>
  </si>
  <si>
    <t>3LL236/6619</t>
  </si>
  <si>
    <t>KONGO  BIANGA</t>
  </si>
  <si>
    <t>3LL236/6620</t>
  </si>
  <si>
    <t>KOSI  ANTOINE</t>
  </si>
  <si>
    <t>3LL236/6621</t>
  </si>
  <si>
    <t>KUAZU  HENRY</t>
  </si>
  <si>
    <t>3LL236/6622</t>
  </si>
  <si>
    <t>KUENDA  MABAKA  MANENE  RAPHAEL</t>
  </si>
  <si>
    <t>3LL236/6623</t>
  </si>
  <si>
    <t>KUEDI  GEORGES</t>
  </si>
  <si>
    <t>3LL236/6624</t>
  </si>
  <si>
    <t>MUKULU  KOMONA</t>
  </si>
  <si>
    <t>3LL236/6625</t>
  </si>
  <si>
    <t xml:space="preserve">ZUA </t>
  </si>
  <si>
    <t>3LL236/6626</t>
  </si>
  <si>
    <t xml:space="preserve">MUARABU  </t>
  </si>
  <si>
    <t>3LL236/6627</t>
  </si>
  <si>
    <t>KEMBA  WENGA  JOSEPH</t>
  </si>
  <si>
    <t>3LL249/6988</t>
  </si>
  <si>
    <t>BOBUKAMWESE  LOUIS</t>
  </si>
  <si>
    <t>3LL249/6989</t>
  </si>
  <si>
    <t>AGANAKA  JOSEPH</t>
  </si>
  <si>
    <t>3LL249/6990</t>
  </si>
  <si>
    <t>GBOGBO  ANTOINE</t>
  </si>
  <si>
    <t>3LL249/6991</t>
  </si>
  <si>
    <t>BONDUKU  VICTOR</t>
  </si>
  <si>
    <t>3LL249/6992</t>
  </si>
  <si>
    <t>BOLONGO  THOMAS</t>
  </si>
  <si>
    <t>3LL249/6993</t>
  </si>
  <si>
    <t>LORANGWUIPU</t>
  </si>
  <si>
    <t>3LL249/6994</t>
  </si>
  <si>
    <t>EWUKU  ANDRE</t>
  </si>
  <si>
    <t>3LL249/6995</t>
  </si>
  <si>
    <t>ELONDA  FRANCOIS</t>
  </si>
  <si>
    <t>3LL249/6996</t>
  </si>
  <si>
    <t>MOSANYA  GABRIEL</t>
  </si>
  <si>
    <t>3LL249/6997</t>
  </si>
  <si>
    <t>BIKUNDA  JACOB</t>
  </si>
  <si>
    <t>3LL249/6998</t>
  </si>
  <si>
    <t>KOTUKA   MONDUNDU</t>
  </si>
  <si>
    <t>3LL249/6999</t>
  </si>
  <si>
    <t xml:space="preserve">WAMBOYO </t>
  </si>
  <si>
    <t>3LL249/7000</t>
  </si>
  <si>
    <t>BOLIA  ANDRE</t>
  </si>
  <si>
    <t>3LL249/7001</t>
  </si>
  <si>
    <t>KINENE  LUKANDA</t>
  </si>
  <si>
    <t>3LL249/7002</t>
  </si>
  <si>
    <t>BWESANGI</t>
  </si>
  <si>
    <t>3LL249/7003</t>
  </si>
  <si>
    <t>MAFA    QNTOINE</t>
  </si>
  <si>
    <t>3LL249/7004</t>
  </si>
  <si>
    <t>MALWA   KOYE KOYE</t>
  </si>
  <si>
    <t>3LL249/7005</t>
  </si>
  <si>
    <t>QMANAKOW  KIKWITI   LUCIEN</t>
  </si>
  <si>
    <t>3LL249/7006</t>
  </si>
  <si>
    <t xml:space="preserve">ZANGBWA   </t>
  </si>
  <si>
    <t>3LL249/7007</t>
  </si>
  <si>
    <t>LABALABANE</t>
  </si>
  <si>
    <t>3LL249/7008</t>
  </si>
  <si>
    <t>SAKALA  KAMBI  LOUIS</t>
  </si>
  <si>
    <t>3LL249/7009</t>
  </si>
  <si>
    <t xml:space="preserve"> MADILO  MOKWATSUNGU</t>
  </si>
  <si>
    <t>3LL249/7010</t>
  </si>
  <si>
    <t>MANSIAMINA   BIMBU</t>
  </si>
  <si>
    <t>3LL249/7011</t>
  </si>
  <si>
    <t>BALUTU  BENOIT</t>
  </si>
  <si>
    <t>3LL249/7012</t>
  </si>
  <si>
    <t>BAKALA   PIERRE</t>
  </si>
  <si>
    <t>3LL249/7013</t>
  </si>
  <si>
    <t>AMISI  FRANCOIS</t>
  </si>
  <si>
    <t>3LL249/7014</t>
  </si>
  <si>
    <t>ABEDI  PIERRE</t>
  </si>
  <si>
    <t>3LL249/7015</t>
  </si>
  <si>
    <t>AIMANI  ANTOINE</t>
  </si>
  <si>
    <t>3LL249/7016</t>
  </si>
  <si>
    <t xml:space="preserve"> KELIA   EUGENE</t>
  </si>
  <si>
    <t>3LL249/7017</t>
  </si>
  <si>
    <t>KELEMA   CLEMENT</t>
  </si>
  <si>
    <t>3LL249/7018</t>
  </si>
  <si>
    <t>MONDFENGE  JEAN</t>
  </si>
  <si>
    <t>3LL249/7019</t>
  </si>
  <si>
    <t>MENGENEKA  FRANCOIS</t>
  </si>
  <si>
    <t>3LL249/7020</t>
  </si>
  <si>
    <t>MBAMBU  CAMILLE</t>
  </si>
  <si>
    <t>3LL249/7021</t>
  </si>
  <si>
    <t>KULE  PIUS  JOSEPH</t>
  </si>
  <si>
    <t>3LL249/7022</t>
  </si>
  <si>
    <t>KONGO  PIERRE</t>
  </si>
  <si>
    <t>3LL249/7023</t>
  </si>
  <si>
    <t>MONDONGA  STANISLAS</t>
  </si>
  <si>
    <t>3LL249/7024</t>
  </si>
  <si>
    <t>MOA  LOUIS</t>
  </si>
  <si>
    <t>3LL249/7025</t>
  </si>
  <si>
    <t>GOIE  ALPHONSE</t>
  </si>
  <si>
    <t>3LL249/7026</t>
  </si>
  <si>
    <t>GONGO  PAUL</t>
  </si>
  <si>
    <t>3LL254/7144</t>
  </si>
  <si>
    <t>DIENZE   TUMBU</t>
  </si>
  <si>
    <t>3LL254/7145</t>
  </si>
  <si>
    <t xml:space="preserve">MARABU </t>
  </si>
  <si>
    <t>3LL254/7146</t>
  </si>
  <si>
    <t xml:space="preserve"> MUKANZA   KAKUNDA</t>
  </si>
  <si>
    <t>3LL254/7147</t>
  </si>
  <si>
    <t>MULENDA  MATARI</t>
  </si>
  <si>
    <t>3LL254/7148</t>
  </si>
  <si>
    <t>MUNDA  TSHINGENDJI</t>
  </si>
  <si>
    <t>3LL254/7149</t>
  </si>
  <si>
    <t>MISAMU</t>
  </si>
  <si>
    <t>3LL254/7150</t>
  </si>
  <si>
    <t>BULAMAKANA  MAYALA</t>
  </si>
  <si>
    <t>3LL254/7151</t>
  </si>
  <si>
    <t>BULU  NSEYE</t>
  </si>
  <si>
    <t>3LL254/7152</t>
  </si>
  <si>
    <t>BUNDUKAMA  MALESU</t>
  </si>
  <si>
    <t>3LL254/7153</t>
  </si>
  <si>
    <t>LOKILIKA  BOKALONDJOW</t>
  </si>
  <si>
    <t>3LL254/7154</t>
  </si>
  <si>
    <t>LUAMBA  SIMON</t>
  </si>
  <si>
    <t>3LL254/7155</t>
  </si>
  <si>
    <t>LONGO   PAMBU</t>
  </si>
  <si>
    <t>3LL254/7156</t>
  </si>
  <si>
    <t xml:space="preserve">LUFUADIYA   </t>
  </si>
  <si>
    <t>3LL254/7157</t>
  </si>
  <si>
    <t>LUKINSA DIT DOFUNSU  JEAN</t>
  </si>
  <si>
    <t>3LL254/7158</t>
  </si>
  <si>
    <t>LUKOKI  ANTOINE</t>
  </si>
  <si>
    <t>3LL254/7159</t>
  </si>
  <si>
    <t>LUKUNGA  SEBASTIEN</t>
  </si>
  <si>
    <t>3LL254/7160</t>
  </si>
  <si>
    <t>LALA  PAUL</t>
  </si>
  <si>
    <t>3LL254/7161</t>
  </si>
  <si>
    <t>LALA  ALPHONSE</t>
  </si>
  <si>
    <t>3LL254/7162</t>
  </si>
  <si>
    <t>BIANGA  NGIMBI  BENOIT</t>
  </si>
  <si>
    <t>3LL254/7163</t>
  </si>
  <si>
    <t>DONGISILA  SAMUEL</t>
  </si>
  <si>
    <t>3LL254/7164</t>
  </si>
  <si>
    <t>DENGI  MAMONA  BASILE</t>
  </si>
  <si>
    <t>3LL254/7165</t>
  </si>
  <si>
    <t xml:space="preserve">LANDU  ZITA </t>
  </si>
  <si>
    <t>3LL254/7166</t>
  </si>
  <si>
    <t xml:space="preserve">MPUYEBE  </t>
  </si>
  <si>
    <t>3LL254/7167</t>
  </si>
  <si>
    <t>SASSI  MALANDA</t>
  </si>
  <si>
    <t>3LL254/7168</t>
  </si>
  <si>
    <t>SEKE MAKAYA</t>
  </si>
  <si>
    <t>3LL254/7169</t>
  </si>
  <si>
    <t>SEKI  DANIEL</t>
  </si>
  <si>
    <t>3LL254/7170</t>
  </si>
  <si>
    <t>SELELE  JHONIS</t>
  </si>
  <si>
    <t>3LL254/7171</t>
  </si>
  <si>
    <t xml:space="preserve">SEMIKITA   </t>
  </si>
  <si>
    <t>3LL254/7172</t>
  </si>
  <si>
    <t>SIALA   ADOLPHE</t>
  </si>
  <si>
    <t>3LL254/7173</t>
  </si>
  <si>
    <t>SUMBUBAKA  ANDRE</t>
  </si>
  <si>
    <t>3LL254/7174</t>
  </si>
  <si>
    <t>SELEMANI  JOSEPH</t>
  </si>
  <si>
    <t>KINTOMBO THOMAS</t>
  </si>
  <si>
    <t>KINTAMBU CAMILLE</t>
  </si>
  <si>
    <t>KUTU  NGOMA</t>
  </si>
  <si>
    <t>ELONGAMA EDOUARD</t>
  </si>
  <si>
    <t>KIONGA  MAKUALA</t>
  </si>
  <si>
    <t>KITSELI GEMBO</t>
  </si>
  <si>
    <t>SANDU SAKALA</t>
  </si>
  <si>
    <t>SAMBU  PAUL</t>
  </si>
  <si>
    <t>SAMBA  ANTOINE</t>
  </si>
  <si>
    <t>MOKOKO  REMY</t>
  </si>
  <si>
    <t>KUKOSA   ANTOINE</t>
  </si>
  <si>
    <t>FUKA   JACOB</t>
  </si>
  <si>
    <t>MAKUIZA PAULIN</t>
  </si>
  <si>
    <t>LUTONADIO  EMILE</t>
  </si>
  <si>
    <t>MONUNGA  LOUIS</t>
  </si>
  <si>
    <t>MAWOKO IGNACE</t>
  </si>
  <si>
    <t>MAYAMBU   SAMUEL</t>
  </si>
  <si>
    <t>MAKUKA   SALOMON</t>
  </si>
  <si>
    <t>MAKANDA   ALEXANDRE</t>
  </si>
  <si>
    <t>MAKELA  NKANU  PATRIC</t>
  </si>
  <si>
    <t>MADIAMBA  HUBERT</t>
  </si>
  <si>
    <t xml:space="preserve">GANZI  ALBERT </t>
  </si>
  <si>
    <t>AMBEDI   ISIDOR</t>
  </si>
  <si>
    <t>MATOMA  DOLIMNGU PIERRE</t>
  </si>
  <si>
    <t>NZAMBA   PHILIPPE</t>
  </si>
  <si>
    <t>NYOTA   DOLUMUNGU PIERRE</t>
  </si>
  <si>
    <t>NSIANGA   DOLUFWALO</t>
  </si>
  <si>
    <t>3LL231/642</t>
  </si>
  <si>
    <t>LUBEGO MUDIATA</t>
  </si>
  <si>
    <t>3LL231/643</t>
  </si>
  <si>
    <t>LUBUBUKU KIMBUKU</t>
  </si>
  <si>
    <t>3LL231/644</t>
  </si>
  <si>
    <t xml:space="preserve">LUNGELA KAKESE  JEAN </t>
  </si>
  <si>
    <t>3LL231/645</t>
  </si>
  <si>
    <t>MUKOSHI  BONGODE</t>
  </si>
  <si>
    <t>3LL231/646</t>
  </si>
  <si>
    <t>BELENGE DIT LUKWETSA</t>
  </si>
  <si>
    <t>3LL231/647</t>
  </si>
  <si>
    <t>BASUSU  ANTOINE</t>
  </si>
  <si>
    <t>3LL231/648</t>
  </si>
  <si>
    <t xml:space="preserve">BAPETEYA </t>
  </si>
  <si>
    <t>3LL231/649</t>
  </si>
  <si>
    <t>LEKUYA  JACOB</t>
  </si>
  <si>
    <t>3LL231/650</t>
  </si>
  <si>
    <t>LESAI  PAUL</t>
  </si>
  <si>
    <t>3LL231/651</t>
  </si>
  <si>
    <t>LOBA  KIWAYA</t>
  </si>
  <si>
    <t>3LL231/652</t>
  </si>
  <si>
    <t>LOBA TA  LAURENT</t>
  </si>
  <si>
    <t>3LL231/653</t>
  </si>
  <si>
    <t>LUNGU  ISIDOR</t>
  </si>
  <si>
    <t>3LL231/654</t>
  </si>
  <si>
    <t>LUPATU  MAKENGO THOMAS</t>
  </si>
  <si>
    <t>3LL231/655</t>
  </si>
  <si>
    <t xml:space="preserve">LUPEMBA  REMY </t>
  </si>
  <si>
    <t>3LL231/656</t>
  </si>
  <si>
    <t>LUTEKU  MATAKA</t>
  </si>
  <si>
    <t>3LL231/657</t>
  </si>
  <si>
    <t xml:space="preserve">MOKAMBO  ALEBERT </t>
  </si>
  <si>
    <t>3LL231/658</t>
  </si>
  <si>
    <t xml:space="preserve">MOPATO </t>
  </si>
  <si>
    <t>3LL231/659</t>
  </si>
  <si>
    <t xml:space="preserve">MOPESA </t>
  </si>
  <si>
    <t>3LL231/660</t>
  </si>
  <si>
    <t xml:space="preserve">MORIANDEME </t>
  </si>
  <si>
    <t>3LL231/661</t>
  </si>
  <si>
    <t xml:space="preserve">MWAKOKOKI </t>
  </si>
  <si>
    <t>3LL231/662</t>
  </si>
  <si>
    <t xml:space="preserve">MWANGO </t>
  </si>
  <si>
    <t>3LL231/663</t>
  </si>
  <si>
    <t>MUATSHINGUNGU</t>
  </si>
  <si>
    <t>3LL231/664</t>
  </si>
  <si>
    <t>MUBI  CESAR</t>
  </si>
  <si>
    <t>3LL231/665</t>
  </si>
  <si>
    <t>MADANKWA  ZACHARIE</t>
  </si>
  <si>
    <t>3LL231/666</t>
  </si>
  <si>
    <t>KINKINDI  KANSIDI</t>
  </si>
  <si>
    <t>3LL231/667</t>
  </si>
  <si>
    <t>BOSOSO  HENRI</t>
  </si>
  <si>
    <t>3LL231/668</t>
  </si>
  <si>
    <t xml:space="preserve">GULA  LUBAKI FRANCOIS </t>
  </si>
  <si>
    <t>3LL231/669</t>
  </si>
  <si>
    <t xml:space="preserve">KIEMPA  SAMUEL </t>
  </si>
  <si>
    <t>3LL231/670</t>
  </si>
  <si>
    <t xml:space="preserve">KIMBEMBE  PIERRE </t>
  </si>
  <si>
    <t>3LL231/671</t>
  </si>
  <si>
    <t xml:space="preserve">MADESI  JEAN </t>
  </si>
  <si>
    <t>3LL231/672</t>
  </si>
  <si>
    <t xml:space="preserve">MAKAMBU  JOSEPH </t>
  </si>
  <si>
    <t>3LL231/673</t>
  </si>
  <si>
    <t>MAMPUYA</t>
  </si>
  <si>
    <t>3LL231/674</t>
  </si>
  <si>
    <t>MAMPUYA  PAUL</t>
  </si>
  <si>
    <t>3LL231/675</t>
  </si>
  <si>
    <t xml:space="preserve">MANZANZA  JEAN  </t>
  </si>
  <si>
    <t>3LL231/676</t>
  </si>
  <si>
    <t xml:space="preserve">MASODI  ANDRE </t>
  </si>
  <si>
    <t>3LL230/6386</t>
  </si>
  <si>
    <t>BOLOWALI ANDRE</t>
  </si>
  <si>
    <t>3LL230/6387</t>
  </si>
  <si>
    <t>KAYOLO DESIR</t>
  </si>
  <si>
    <t>3LL230/6388</t>
  </si>
  <si>
    <t>KAYOLO KALAMBA</t>
  </si>
  <si>
    <t>3LL230/6389</t>
  </si>
  <si>
    <t xml:space="preserve">KAYE OSCAR </t>
  </si>
  <si>
    <t>3LL230/6390</t>
  </si>
  <si>
    <t>BOLENGA  SAMUEL</t>
  </si>
  <si>
    <t>3LL230/6391</t>
  </si>
  <si>
    <t>BAKOLO DIT  YONGO</t>
  </si>
  <si>
    <t>3LL230/6392</t>
  </si>
  <si>
    <t xml:space="preserve">BOKUNGU </t>
  </si>
  <si>
    <t>3LL230/6393</t>
  </si>
  <si>
    <t xml:space="preserve">BOLA  MARTIN </t>
  </si>
  <si>
    <t>3LL230/6394</t>
  </si>
  <si>
    <t>BOLONKALI</t>
  </si>
  <si>
    <t>3LL230/6395</t>
  </si>
  <si>
    <t>KIMUANGA KUMBI  JOSEPH</t>
  </si>
  <si>
    <t>3LL230/6396</t>
  </si>
  <si>
    <t>BOLOKI JOSEPH</t>
  </si>
  <si>
    <t>3LL230/6397</t>
  </si>
  <si>
    <t xml:space="preserve">KOMPANI YALUMWANGA </t>
  </si>
  <si>
    <t>3LL230/6398</t>
  </si>
  <si>
    <t xml:space="preserve">KUBELIKA  THEOPHILE </t>
  </si>
  <si>
    <t>3LL230/6399</t>
  </si>
  <si>
    <t>MOWERE  ANDRE</t>
  </si>
  <si>
    <t>3LL230/6400</t>
  </si>
  <si>
    <t>MOYENGA  ALPHOSE</t>
  </si>
  <si>
    <t>3LL230/6401</t>
  </si>
  <si>
    <t>MPUNGU</t>
  </si>
  <si>
    <t>3LL230/6402</t>
  </si>
  <si>
    <t xml:space="preserve">MUANA KOMBO  KUNGA </t>
  </si>
  <si>
    <t>3LL230/6403</t>
  </si>
  <si>
    <t xml:space="preserve">MUANZA  FRANCOIS </t>
  </si>
  <si>
    <t>3LL230/6404</t>
  </si>
  <si>
    <t xml:space="preserve">MUEBA  TSHIAMA </t>
  </si>
  <si>
    <t>3LL230/6405</t>
  </si>
  <si>
    <t xml:space="preserve">MULOSA  MAKAMBA </t>
  </si>
  <si>
    <t>3LL230/6406</t>
  </si>
  <si>
    <t xml:space="preserve">MUYENI  KIMKUBU </t>
  </si>
  <si>
    <t>3LL230/6407</t>
  </si>
  <si>
    <t xml:space="preserve">MUAMBI  YIME </t>
  </si>
  <si>
    <t>3LL230/6408</t>
  </si>
  <si>
    <t xml:space="preserve">KINDI </t>
  </si>
  <si>
    <t>3LL230/6409</t>
  </si>
  <si>
    <t xml:space="preserve">KINDUA   DOMINIQUE </t>
  </si>
  <si>
    <t>3LL230/6410</t>
  </si>
  <si>
    <t>KISALA BELZE</t>
  </si>
  <si>
    <t>3LL230/6411</t>
  </si>
  <si>
    <t xml:space="preserve">KITAMBALA  </t>
  </si>
  <si>
    <t>3LL230/6412</t>
  </si>
  <si>
    <t>3LL230/6413</t>
  </si>
  <si>
    <t xml:space="preserve">KOKO  JACOB </t>
  </si>
  <si>
    <t>3LL230/6414</t>
  </si>
  <si>
    <t xml:space="preserve">KASIALA  NZOFU </t>
  </si>
  <si>
    <t>3LL230/6415</t>
  </si>
  <si>
    <t xml:space="preserve">KAYANDA KUDIAKUBAZA </t>
  </si>
  <si>
    <t>3LL230/6416</t>
  </si>
  <si>
    <t xml:space="preserve">KEBOKO LOUIS </t>
  </si>
  <si>
    <t>3LL230/6417</t>
  </si>
  <si>
    <t>KIHANDJI</t>
  </si>
  <si>
    <t>3LL230/6418</t>
  </si>
  <si>
    <t xml:space="preserve">KIMBUKU  EMMAUEL </t>
  </si>
  <si>
    <t>3LL230/6419</t>
  </si>
  <si>
    <t>MAUBUAKA  YEKINA</t>
  </si>
  <si>
    <t>3LL230/6420</t>
  </si>
  <si>
    <t xml:space="preserve">MADINGA ANTOINE </t>
  </si>
  <si>
    <t>3LL230/6421</t>
  </si>
  <si>
    <t xml:space="preserve">MAFOLO  HONORE </t>
  </si>
  <si>
    <t>3LL230/6422</t>
  </si>
  <si>
    <t xml:space="preserve">MAFUTA  DAVID </t>
  </si>
  <si>
    <t>3LL230/6423</t>
  </si>
  <si>
    <t xml:space="preserve">MAHATA  BATUHOLELE </t>
  </si>
  <si>
    <t>3LL230/6424</t>
  </si>
  <si>
    <t>MAKEBA</t>
  </si>
  <si>
    <t>3LL230/6425</t>
  </si>
  <si>
    <t>MAKUA  DOMINIQUE</t>
  </si>
  <si>
    <t>3LL230/6426</t>
  </si>
  <si>
    <t>MALEKI  BOYA</t>
  </si>
  <si>
    <t>3LL230/6427</t>
  </si>
  <si>
    <t xml:space="preserve">MAMBI  PIERRE </t>
  </si>
  <si>
    <t>3LL230/6428</t>
  </si>
  <si>
    <t xml:space="preserve">MANZANZA  KANA  ANTOINE </t>
  </si>
  <si>
    <t>NGOMA   EMMANUEL</t>
  </si>
  <si>
    <t xml:space="preserve">NGONGA  ALBERT </t>
  </si>
  <si>
    <t xml:space="preserve">NGANDA  MATUNDU </t>
  </si>
  <si>
    <t xml:space="preserve">TONI  DANIEL </t>
  </si>
  <si>
    <t>NGADIADIA  JOSEPH</t>
  </si>
  <si>
    <t xml:space="preserve">GOMA PUATI </t>
  </si>
  <si>
    <t>KASIDIMOKO  PEDRO</t>
  </si>
  <si>
    <t xml:space="preserve">KIALA  ANDRE </t>
  </si>
  <si>
    <t>KIAMANA  PAUL</t>
  </si>
  <si>
    <t xml:space="preserve">KIBELO  ANTOINE </t>
  </si>
  <si>
    <t xml:space="preserve">KINSANGALA SAMUEL </t>
  </si>
  <si>
    <t xml:space="preserve">KIKUFI EDOUARD </t>
  </si>
  <si>
    <t xml:space="preserve">KIDIMU ANDRE </t>
  </si>
  <si>
    <t xml:space="preserve">BOOTO  ALBERT </t>
  </si>
  <si>
    <t xml:space="preserve">LIMOTI  VICTOR </t>
  </si>
  <si>
    <t>BODO BADU</t>
  </si>
  <si>
    <t>BOLAALPHOSE</t>
  </si>
  <si>
    <t>NCWE  MBAKA</t>
  </si>
  <si>
    <t>NGUNGA  BALA</t>
  </si>
  <si>
    <t>3LL220/630</t>
  </si>
  <si>
    <t xml:space="preserve">BIYAVANGA  FRANCOIS </t>
  </si>
  <si>
    <t>3LL220/631</t>
  </si>
  <si>
    <t>BITITI GOYI</t>
  </si>
  <si>
    <t>3LL220/632</t>
  </si>
  <si>
    <t>BENA LUTALA</t>
  </si>
  <si>
    <t>3LL220/633</t>
  </si>
  <si>
    <t xml:space="preserve">BATUDILA HENOC </t>
  </si>
  <si>
    <t>3LL220/634</t>
  </si>
  <si>
    <t xml:space="preserve">BAMINGANA FRACOIS </t>
  </si>
  <si>
    <t>3LL220/635</t>
  </si>
  <si>
    <t xml:space="preserve">MABARIKA </t>
  </si>
  <si>
    <t>3LL220/636</t>
  </si>
  <si>
    <t xml:space="preserve">MUZEKA  BAZOZA </t>
  </si>
  <si>
    <t>3LL220/637</t>
  </si>
  <si>
    <t>SALULUA</t>
  </si>
  <si>
    <t>3LL220/638</t>
  </si>
  <si>
    <t xml:space="preserve">BINNZA  TABI </t>
  </si>
  <si>
    <t>3LL220/639</t>
  </si>
  <si>
    <t>MALAKI</t>
  </si>
  <si>
    <t>3LL220/640</t>
  </si>
  <si>
    <t>BETEKA  MAYULU</t>
  </si>
  <si>
    <t>3LL220/641</t>
  </si>
  <si>
    <t>NDEKE MAZUNZA</t>
  </si>
  <si>
    <t>3LL220/642</t>
  </si>
  <si>
    <t xml:space="preserve">KAMBAMBA  LEOPOLD </t>
  </si>
  <si>
    <t>3LL220/643</t>
  </si>
  <si>
    <t xml:space="preserve">BINOKO </t>
  </si>
  <si>
    <t>3LL220/644</t>
  </si>
  <si>
    <t xml:space="preserve">BEA </t>
  </si>
  <si>
    <t>3LL220/645</t>
  </si>
  <si>
    <t>DINA</t>
  </si>
  <si>
    <t>3LL220/646</t>
  </si>
  <si>
    <t>DAMA  JOSEPH</t>
  </si>
  <si>
    <t>3LL238/6652</t>
  </si>
  <si>
    <t>LOKWA  LOMBO</t>
  </si>
  <si>
    <t>3LL238/6653</t>
  </si>
  <si>
    <t xml:space="preserve">YFAMBE  ANOKA </t>
  </si>
  <si>
    <t>3LL238/6654</t>
  </si>
  <si>
    <t>FONDAMAYA</t>
  </si>
  <si>
    <t>3LL238/6655</t>
  </si>
  <si>
    <t xml:space="preserve">YTOKO VICTOR </t>
  </si>
  <si>
    <t>3LL238/6656</t>
  </si>
  <si>
    <t>YTOKO JOSEPH</t>
  </si>
  <si>
    <t>3LL238/6657</t>
  </si>
  <si>
    <t>ITOKO  MARC</t>
  </si>
  <si>
    <t>3LL238/6658</t>
  </si>
  <si>
    <t>OROME  MICHEL</t>
  </si>
  <si>
    <t>3LL238/6659</t>
  </si>
  <si>
    <t xml:space="preserve">LOLA  SAMUEL </t>
  </si>
  <si>
    <t>3LL238/6660</t>
  </si>
  <si>
    <t xml:space="preserve">LOKWA  MAURICE </t>
  </si>
  <si>
    <t>3LL238/6661</t>
  </si>
  <si>
    <t xml:space="preserve">LOKOMAKA  GABRIEL </t>
  </si>
  <si>
    <t>3LL238/6662</t>
  </si>
  <si>
    <t>LOMBO  JOSEPH</t>
  </si>
  <si>
    <t>3LL238/6663</t>
  </si>
  <si>
    <t>LIOKO THADEO</t>
  </si>
  <si>
    <t>3LL238/6664</t>
  </si>
  <si>
    <t>LINGUNDA  VICTOR</t>
  </si>
  <si>
    <t>3LL238/6665</t>
  </si>
  <si>
    <t>LIFAA  DAMIEN</t>
  </si>
  <si>
    <t>3LL238/6666</t>
  </si>
  <si>
    <t xml:space="preserve">LIEKE  JEAN </t>
  </si>
  <si>
    <t>3LL238/6667</t>
  </si>
  <si>
    <t xml:space="preserve">LIBAMBU </t>
  </si>
  <si>
    <t>3LL238/6668</t>
  </si>
  <si>
    <t xml:space="preserve">LIANDJA  PIERRE </t>
  </si>
  <si>
    <t>3LL238/6669</t>
  </si>
  <si>
    <t xml:space="preserve">KOMBO  EDOURD </t>
  </si>
  <si>
    <t>3LL238/6670</t>
  </si>
  <si>
    <t xml:space="preserve">KOLONI  AUGUSTIN  </t>
  </si>
  <si>
    <t>3LL238/6671</t>
  </si>
  <si>
    <t xml:space="preserve">DONGO JOSEPH </t>
  </si>
  <si>
    <t>3LL238/6672</t>
  </si>
  <si>
    <t xml:space="preserve">DJETE  PAUL </t>
  </si>
  <si>
    <t>3LL238/6673</t>
  </si>
  <si>
    <t xml:space="preserve">EBUNA . PIERRE </t>
  </si>
  <si>
    <t>3LL238/6674</t>
  </si>
  <si>
    <t>ZALO</t>
  </si>
  <si>
    <t>3LL238/6675</t>
  </si>
  <si>
    <t xml:space="preserve">NYENGA </t>
  </si>
  <si>
    <t>3LL238/6676</t>
  </si>
  <si>
    <t xml:space="preserve">YAMALE BERNARD </t>
  </si>
  <si>
    <t>3LL238/6677</t>
  </si>
  <si>
    <t>LIONGO  PIERRE</t>
  </si>
  <si>
    <t>3LL248/6950</t>
  </si>
  <si>
    <t xml:space="preserve">KASAMBA  JOACHIN </t>
  </si>
  <si>
    <t>3LL248/6951</t>
  </si>
  <si>
    <t xml:space="preserve">KANDU </t>
  </si>
  <si>
    <t>3LL248/6952</t>
  </si>
  <si>
    <t xml:space="preserve">KEKELE </t>
  </si>
  <si>
    <t>3LL248/6953</t>
  </si>
  <si>
    <t>MOKANGA  MBIMA</t>
  </si>
  <si>
    <t>3LL248/6954</t>
  </si>
  <si>
    <t xml:space="preserve">MBO  THOMAS </t>
  </si>
  <si>
    <t>3LL248/6955</t>
  </si>
  <si>
    <t xml:space="preserve">MIKALA </t>
  </si>
  <si>
    <t>3LL248/6956</t>
  </si>
  <si>
    <t xml:space="preserve">MIKWARI  JULIEN </t>
  </si>
  <si>
    <t>3LL248/6957</t>
  </si>
  <si>
    <t xml:space="preserve">MITWARA  OSCAR </t>
  </si>
  <si>
    <t>3LL248/6958</t>
  </si>
  <si>
    <t xml:space="preserve">MASUAKO </t>
  </si>
  <si>
    <t>3LL248/6959</t>
  </si>
  <si>
    <t>MASUAKO  KIKOMBO</t>
  </si>
  <si>
    <t>3LL248/6960</t>
  </si>
  <si>
    <t xml:space="preserve">MATENGE  ENDRE </t>
  </si>
  <si>
    <t>3LL248/6961</t>
  </si>
  <si>
    <t xml:space="preserve">MAZULU  KAPAIE </t>
  </si>
  <si>
    <t>3LL248/6962</t>
  </si>
  <si>
    <t xml:space="preserve">DIYAKA  KIBAHI </t>
  </si>
  <si>
    <t>3LL248/6963</t>
  </si>
  <si>
    <t xml:space="preserve">MAKESA  ZAMA </t>
  </si>
  <si>
    <t>3LL248/6964</t>
  </si>
  <si>
    <t xml:space="preserve">MALUMALU </t>
  </si>
  <si>
    <t>3LL248/6965</t>
  </si>
  <si>
    <t>3LL248/6966</t>
  </si>
  <si>
    <t>M0DJU  EUGENE</t>
  </si>
  <si>
    <t>3LL248/6967</t>
  </si>
  <si>
    <t>MANDOLI  MOTEMA</t>
  </si>
  <si>
    <t>3LL248/6968</t>
  </si>
  <si>
    <t xml:space="preserve">MASAHI SIMON </t>
  </si>
  <si>
    <t>3LL248/6969</t>
  </si>
  <si>
    <t xml:space="preserve">KASHIAMA </t>
  </si>
  <si>
    <t>3LL248/6970</t>
  </si>
  <si>
    <t xml:space="preserve">KASIALA </t>
  </si>
  <si>
    <t>3LL248/6971</t>
  </si>
  <si>
    <t xml:space="preserve">KASOMBO  JUSTIN </t>
  </si>
  <si>
    <t>3LL248/6972</t>
  </si>
  <si>
    <t xml:space="preserve">KASONGO  JEROME </t>
  </si>
  <si>
    <t>3LL248/6973</t>
  </si>
  <si>
    <t>KAWITSI</t>
  </si>
  <si>
    <t>3LL248/6974</t>
  </si>
  <si>
    <t xml:space="preserve">KASHEKE </t>
  </si>
  <si>
    <t>3LL248/6975</t>
  </si>
  <si>
    <t xml:space="preserve">KEBOLE   FRANCOIS </t>
  </si>
  <si>
    <t>3LL248/6976</t>
  </si>
  <si>
    <t>KIHAMBU  GERARD</t>
  </si>
  <si>
    <t>3LL248/6977</t>
  </si>
  <si>
    <t xml:space="preserve">KIMA  LONGANJILA </t>
  </si>
  <si>
    <t>3LL248/6978</t>
  </si>
  <si>
    <t xml:space="preserve">KILABI  JOACHIN </t>
  </si>
  <si>
    <t>3LL248/6979</t>
  </si>
  <si>
    <t xml:space="preserve">MALUKA  </t>
  </si>
  <si>
    <t>3LL248/6980</t>
  </si>
  <si>
    <t xml:space="preserve">MASAMBA </t>
  </si>
  <si>
    <t>3LL248/6981</t>
  </si>
  <si>
    <t xml:space="preserve">MASOLOKA </t>
  </si>
  <si>
    <t>3LL248/6982</t>
  </si>
  <si>
    <t xml:space="preserve">MATIALA  SUNGU </t>
  </si>
  <si>
    <t>3LL248/6983</t>
  </si>
  <si>
    <t xml:space="preserve">MAYANANA  BUINGA </t>
  </si>
  <si>
    <t>3LL248/6984</t>
  </si>
  <si>
    <t>MATUNTA</t>
  </si>
  <si>
    <t>3LL248/6985</t>
  </si>
  <si>
    <t xml:space="preserve">MALUAZI </t>
  </si>
  <si>
    <t>3LL248/6986</t>
  </si>
  <si>
    <t xml:space="preserve">MBOKELE  STEPHANE </t>
  </si>
  <si>
    <t>3LL248/6987</t>
  </si>
  <si>
    <t>BAKANEANI  JOSEPH</t>
  </si>
  <si>
    <t>3LL248/6988</t>
  </si>
  <si>
    <t xml:space="preserve">EKAMBA  LOUIS </t>
  </si>
  <si>
    <t>3LL104/2769</t>
  </si>
  <si>
    <t>BOLAKONGA  ANTOINE</t>
  </si>
  <si>
    <t>3LL104/2770</t>
  </si>
  <si>
    <t>3LL104/2771</t>
  </si>
  <si>
    <t>MUTIMA</t>
  </si>
  <si>
    <t>3LL104/2772</t>
  </si>
  <si>
    <t>MUWAWA</t>
  </si>
  <si>
    <t>3LL104/2773</t>
  </si>
  <si>
    <t>MUYANZI ATHANASE</t>
  </si>
  <si>
    <t>3LL104/2774</t>
  </si>
  <si>
    <t>MUYENGA</t>
  </si>
  <si>
    <t>3LL104/2775</t>
  </si>
  <si>
    <t xml:space="preserve">MUYOLO </t>
  </si>
  <si>
    <t>3LL104/2776</t>
  </si>
  <si>
    <t>TUNDOMBO</t>
  </si>
  <si>
    <t>3LL104/2777</t>
  </si>
  <si>
    <t>MUTIMA DIT TABALA</t>
  </si>
  <si>
    <t>3LL104/2778</t>
  </si>
  <si>
    <t>NGOMBO</t>
  </si>
  <si>
    <t>3LL104/2779</t>
  </si>
  <si>
    <t>NGONGO MICHEL</t>
  </si>
  <si>
    <t>3LL104/2780</t>
  </si>
  <si>
    <t>NIALONGOMO</t>
  </si>
  <si>
    <t>3LL104/2781</t>
  </si>
  <si>
    <t>NKALIKO DIT YPANYU</t>
  </si>
  <si>
    <t>3LL104/2782</t>
  </si>
  <si>
    <t>NGOMBE NORBERT</t>
  </si>
  <si>
    <t>3LL104/2783</t>
  </si>
  <si>
    <t>MWEME DIT DOFO</t>
  </si>
  <si>
    <t>3LL104/2784</t>
  </si>
  <si>
    <t>MWATSHISUNZA DIT SHAITHULULA</t>
  </si>
  <si>
    <t>3LL104/2785</t>
  </si>
  <si>
    <t xml:space="preserve">MWATSHILENGWA </t>
  </si>
  <si>
    <t>3LL104/2786</t>
  </si>
  <si>
    <t>MWAMBA DIT YOKA</t>
  </si>
  <si>
    <t>3LL104/2787</t>
  </si>
  <si>
    <t xml:space="preserve">MWAMBA THEODORE </t>
  </si>
  <si>
    <t>3LL104/2788</t>
  </si>
  <si>
    <t>MWALUHAMU DIT KAMBI KAMBI PAUL</t>
  </si>
  <si>
    <t>3LL104/2789</t>
  </si>
  <si>
    <t xml:space="preserve">ZOLUKA </t>
  </si>
  <si>
    <t>3LL104/2790</t>
  </si>
  <si>
    <t>ZAGISA</t>
  </si>
  <si>
    <t>3LL104/2791</t>
  </si>
  <si>
    <t>BOLAYULU</t>
  </si>
  <si>
    <t>3LL104/2792</t>
  </si>
  <si>
    <t>BONGANDA</t>
  </si>
  <si>
    <t>3LL104/2793</t>
  </si>
  <si>
    <t>BONGOPASI</t>
  </si>
  <si>
    <t>3LL104/2794</t>
  </si>
  <si>
    <t>BAGATA  KIALA</t>
  </si>
  <si>
    <t>3LL104/2795</t>
  </si>
  <si>
    <t>BALE HONORE</t>
  </si>
  <si>
    <t>3LL104/2796</t>
  </si>
  <si>
    <t>BANGU VUNDU</t>
  </si>
  <si>
    <t>3LL104/2797</t>
  </si>
  <si>
    <t>BANGALA MATHIAS</t>
  </si>
  <si>
    <t>3LL104/2798</t>
  </si>
  <si>
    <t>BANTABA  BWOMOBA</t>
  </si>
  <si>
    <t>3LL104/2799</t>
  </si>
  <si>
    <t>MUZELO KANGI</t>
  </si>
  <si>
    <t>3LL104/2800</t>
  </si>
  <si>
    <t xml:space="preserve">ZANGULA </t>
  </si>
  <si>
    <t>3LL104/2801</t>
  </si>
  <si>
    <t>MUZIMA GZIMU</t>
  </si>
  <si>
    <t>3LL104/2802</t>
  </si>
  <si>
    <t>MWANDA DIT KUMWANGATSI</t>
  </si>
  <si>
    <t>3LL104/2803</t>
  </si>
  <si>
    <t>MWAMBA MALESU</t>
  </si>
  <si>
    <t>3LL105/2789</t>
  </si>
  <si>
    <t>MAYELE</t>
  </si>
  <si>
    <t>3LL105/2790</t>
  </si>
  <si>
    <t>MAYEPA</t>
  </si>
  <si>
    <t>3LL105/2791</t>
  </si>
  <si>
    <t>MIKWETA</t>
  </si>
  <si>
    <t>3LL105/2792</t>
  </si>
  <si>
    <t>MAYONGO</t>
  </si>
  <si>
    <t>3LL105/2793</t>
  </si>
  <si>
    <t>3LL105/2794</t>
  </si>
  <si>
    <t>MOSUMBU</t>
  </si>
  <si>
    <t>3LL105/2795</t>
  </si>
  <si>
    <t>MOTETO</t>
  </si>
  <si>
    <t>3LL105/2796</t>
  </si>
  <si>
    <t>MAHULULU</t>
  </si>
  <si>
    <t>3LL105/2797</t>
  </si>
  <si>
    <t>KABUIKU ANDRE</t>
  </si>
  <si>
    <t>3LL105/2798</t>
  </si>
  <si>
    <t>KANDU KIAMA</t>
  </si>
  <si>
    <t>3LL105/2799</t>
  </si>
  <si>
    <t>KASI THOMAS</t>
  </si>
  <si>
    <t>3LL105/2800</t>
  </si>
  <si>
    <t>KIALA SIMON</t>
  </si>
  <si>
    <t>3LL105/2801</t>
  </si>
  <si>
    <t>KIBENGA BILEDI</t>
  </si>
  <si>
    <t>3LL105/2802</t>
  </si>
  <si>
    <t>KIEDI ANDRE</t>
  </si>
  <si>
    <t>3LL105/2803</t>
  </si>
  <si>
    <t>GIMBI SITU</t>
  </si>
  <si>
    <t>3LL105/2804</t>
  </si>
  <si>
    <t>GULU TATI MICHEL</t>
  </si>
  <si>
    <t>3LL105/2805</t>
  </si>
  <si>
    <t>VANIDIO REMY</t>
  </si>
  <si>
    <t>3LL105/2806</t>
  </si>
  <si>
    <t>VULU DIAFUILA</t>
  </si>
  <si>
    <t>3LL105/2807</t>
  </si>
  <si>
    <t>VUNZI KAPITAO ANDRE</t>
  </si>
  <si>
    <t>3LL105/2808</t>
  </si>
  <si>
    <t>PAKA JOSEPH</t>
  </si>
  <si>
    <t>3LL105/2809</t>
  </si>
  <si>
    <t>PEMBELE LOUIS</t>
  </si>
  <si>
    <t>3LL105/2810</t>
  </si>
  <si>
    <t>PITONO LUTETE</t>
  </si>
  <si>
    <t>3LL105/2811</t>
  </si>
  <si>
    <t>BAKALA BETHUEL</t>
  </si>
  <si>
    <t>3LL105/2812</t>
  </si>
  <si>
    <t>BAKODILA EMMANUEL</t>
  </si>
  <si>
    <t>3LL105/2813</t>
  </si>
  <si>
    <t>BAPIPANA AUGUSTE</t>
  </si>
  <si>
    <t>3LL105/2814</t>
  </si>
  <si>
    <t>BASALA MOISE</t>
  </si>
  <si>
    <t>3LL105/2815</t>
  </si>
  <si>
    <t>BIDUAKA ISIDOR</t>
  </si>
  <si>
    <t>3LL105/2816</t>
  </si>
  <si>
    <t>BUMBA MAYELA PIERRE</t>
  </si>
  <si>
    <t>3LL105/2817</t>
  </si>
  <si>
    <t>BUNGIENA AUGUSTIN</t>
  </si>
  <si>
    <t>3LL105/2818</t>
  </si>
  <si>
    <t>BWE MATELO MOISE</t>
  </si>
  <si>
    <t>3LL107/2859</t>
  </si>
  <si>
    <t>5080 D</t>
  </si>
  <si>
    <t>3LL107/2860</t>
  </si>
  <si>
    <t>EPANDOLA</t>
  </si>
  <si>
    <t>9432 B</t>
  </si>
  <si>
    <t>3LL107/2861</t>
  </si>
  <si>
    <t>EPENO</t>
  </si>
  <si>
    <t>9440 B</t>
  </si>
  <si>
    <t>3LL107/2862</t>
  </si>
  <si>
    <t>GAMELIMBO</t>
  </si>
  <si>
    <t>10075 A</t>
  </si>
  <si>
    <t>3LL107/2863</t>
  </si>
  <si>
    <t>GANDU</t>
  </si>
  <si>
    <t>10673 A</t>
  </si>
  <si>
    <t>3LL107/2864</t>
  </si>
  <si>
    <t>INDOBA</t>
  </si>
  <si>
    <t>11430 D</t>
  </si>
  <si>
    <t>3LL107/2865</t>
  </si>
  <si>
    <t>IPE</t>
  </si>
  <si>
    <t>9280 B</t>
  </si>
  <si>
    <t>3LL107/2866</t>
  </si>
  <si>
    <t>ISANGI</t>
  </si>
  <si>
    <t>10405 A</t>
  </si>
  <si>
    <t>3LL107/2867</t>
  </si>
  <si>
    <t>KABUNGU</t>
  </si>
  <si>
    <t>21611 A</t>
  </si>
  <si>
    <t>3LL107/2868</t>
  </si>
  <si>
    <t>KABUYA</t>
  </si>
  <si>
    <t>10407 A</t>
  </si>
  <si>
    <t>3LL107/2869</t>
  </si>
  <si>
    <t>KAMITI</t>
  </si>
  <si>
    <t>10416 A</t>
  </si>
  <si>
    <t>3LL107/2870</t>
  </si>
  <si>
    <t>EWATO</t>
  </si>
  <si>
    <t>10202 A</t>
  </si>
  <si>
    <t>3LL107/2871</t>
  </si>
  <si>
    <t>BOPENA</t>
  </si>
  <si>
    <t>5095 D</t>
  </si>
  <si>
    <t>3LL107/2872</t>
  </si>
  <si>
    <t>BUISHI</t>
  </si>
  <si>
    <t>9160 A</t>
  </si>
  <si>
    <t>3LL107/2873</t>
  </si>
  <si>
    <t>BUMI BANZA</t>
  </si>
  <si>
    <t>5768 A</t>
  </si>
  <si>
    <t>3LL107/2874</t>
  </si>
  <si>
    <t xml:space="preserve">KINDIYE </t>
  </si>
  <si>
    <t>9470 A</t>
  </si>
  <si>
    <t>3LL107/2875</t>
  </si>
  <si>
    <t>NIKALANGA</t>
  </si>
  <si>
    <t>813 C</t>
  </si>
  <si>
    <t>3LL107/2876</t>
  </si>
  <si>
    <t>KALEMA</t>
  </si>
  <si>
    <t>2593 A</t>
  </si>
  <si>
    <t>3LL107/2877</t>
  </si>
  <si>
    <t>KALENDA</t>
  </si>
  <si>
    <t>6095 D</t>
  </si>
  <si>
    <t>3LL107/2878</t>
  </si>
  <si>
    <t xml:space="preserve">KALENGA </t>
  </si>
  <si>
    <t>912 D</t>
  </si>
  <si>
    <t>3LL107/2879</t>
  </si>
  <si>
    <t>KALIMASI</t>
  </si>
  <si>
    <t>446 A</t>
  </si>
  <si>
    <t>3LL107/2880</t>
  </si>
  <si>
    <t>KALO</t>
  </si>
  <si>
    <t>1521 B</t>
  </si>
  <si>
    <t>3LL107/2881</t>
  </si>
  <si>
    <t>MABONDE</t>
  </si>
  <si>
    <t>6382 C</t>
  </si>
  <si>
    <t>3LL107/2882</t>
  </si>
  <si>
    <t>MABIA</t>
  </si>
  <si>
    <t>6019 C</t>
  </si>
  <si>
    <t>3LL107/2883</t>
  </si>
  <si>
    <t>BOPEKE PIERRE</t>
  </si>
  <si>
    <t>26679 C</t>
  </si>
  <si>
    <t>3LL107/2884</t>
  </si>
  <si>
    <t>BONKOTO JOSEPH</t>
  </si>
  <si>
    <t>26677 C</t>
  </si>
  <si>
    <t>3LL107/2885</t>
  </si>
  <si>
    <t>LOKOKI</t>
  </si>
  <si>
    <t>372 B</t>
  </si>
  <si>
    <t>3LL107/2886</t>
  </si>
  <si>
    <t>MONIENGE</t>
  </si>
  <si>
    <t>6387 C</t>
  </si>
  <si>
    <t>3LL107/2887</t>
  </si>
  <si>
    <t>LOKOMAKA JEAN</t>
  </si>
  <si>
    <t>8012 B</t>
  </si>
  <si>
    <t>3LL107/2888</t>
  </si>
  <si>
    <t>BOSAODJIA</t>
  </si>
  <si>
    <t>29211 C</t>
  </si>
  <si>
    <t>3LL107/2889</t>
  </si>
  <si>
    <t>KALOJI</t>
  </si>
  <si>
    <t>5348 D</t>
  </si>
  <si>
    <t>3LL109/2910</t>
  </si>
  <si>
    <t>WILIAHULE</t>
  </si>
  <si>
    <t>3LL109/2911</t>
  </si>
  <si>
    <t>PWINI KAHUSU</t>
  </si>
  <si>
    <t>3LL109/2912</t>
  </si>
  <si>
    <t>MBIMBA CECILE</t>
  </si>
  <si>
    <t>3LL109/2913</t>
  </si>
  <si>
    <t>LUNZALA CAPORAL</t>
  </si>
  <si>
    <t>3LL109/2914</t>
  </si>
  <si>
    <t>TSHAPA</t>
  </si>
  <si>
    <t>3LL109/2915</t>
  </si>
  <si>
    <t>LUBULA</t>
  </si>
  <si>
    <t>3LL109/2916</t>
  </si>
  <si>
    <t>LOMETE PIERRE</t>
  </si>
  <si>
    <t>3LL109/2917</t>
  </si>
  <si>
    <t>LONDE MIZALA</t>
  </si>
  <si>
    <t>3LL109/2918</t>
  </si>
  <si>
    <t>LONGOMO JOSEPH</t>
  </si>
  <si>
    <t>3LL109/2919</t>
  </si>
  <si>
    <t>LOPAKATA CHARLES</t>
  </si>
  <si>
    <t>3LL109/2920</t>
  </si>
  <si>
    <t xml:space="preserve">LOSAW </t>
  </si>
  <si>
    <t>3LL109/2921</t>
  </si>
  <si>
    <t>LUCKAMA DIT BAPOLE</t>
  </si>
  <si>
    <t>3LL109/2922</t>
  </si>
  <si>
    <t>LEKULABA FRANçOIS</t>
  </si>
  <si>
    <t>3LL109/2923</t>
  </si>
  <si>
    <t>DIAZO PETAO</t>
  </si>
  <si>
    <t>3LL109/2924</t>
  </si>
  <si>
    <t xml:space="preserve">PUENE PIERRE </t>
  </si>
  <si>
    <t>3LL109/2925</t>
  </si>
  <si>
    <t>BANJU</t>
  </si>
  <si>
    <t>3LL109/2926</t>
  </si>
  <si>
    <t>BONGO</t>
  </si>
  <si>
    <t>3LL109/2927</t>
  </si>
  <si>
    <t>3LL109/2928</t>
  </si>
  <si>
    <t xml:space="preserve">GOGOA </t>
  </si>
  <si>
    <t>3LL109/2929</t>
  </si>
  <si>
    <t>LEKUNIAMPE ANTOINE</t>
  </si>
  <si>
    <t>3LL109/2930</t>
  </si>
  <si>
    <t>LOKWA EUGENE</t>
  </si>
  <si>
    <t>3LL109/2931</t>
  </si>
  <si>
    <t>LOKWA DAVID</t>
  </si>
  <si>
    <t>3LL109/2932</t>
  </si>
  <si>
    <t>TSHELA MAKENGO</t>
  </si>
  <si>
    <t>3LL109/2933</t>
  </si>
  <si>
    <t>IKAKA</t>
  </si>
  <si>
    <t>3LL109/2934</t>
  </si>
  <si>
    <t xml:space="preserve">PONGONDJOLI EMILE </t>
  </si>
  <si>
    <t>3LL109/2935</t>
  </si>
  <si>
    <t>LEMFUNAMA</t>
  </si>
  <si>
    <t>3LL109/2936</t>
  </si>
  <si>
    <t>LEPOSO JOSEPH</t>
  </si>
  <si>
    <t>3LL109/2937</t>
  </si>
  <si>
    <t xml:space="preserve">LOKUNI </t>
  </si>
  <si>
    <t>3LL109/2938</t>
  </si>
  <si>
    <t>KUKU AMBROISE</t>
  </si>
  <si>
    <t>3LL109/2939</t>
  </si>
  <si>
    <t>GUYA</t>
  </si>
  <si>
    <t>3LL109/2940</t>
  </si>
  <si>
    <t>NGOKI</t>
  </si>
  <si>
    <t>3LL113/3041</t>
  </si>
  <si>
    <t>KONDE SUNDA LEOPOLD</t>
  </si>
  <si>
    <t>3LL113/3042</t>
  </si>
  <si>
    <t>MBUNGU</t>
  </si>
  <si>
    <t>3LL113/3043</t>
  </si>
  <si>
    <t>GUVULU SAMBU</t>
  </si>
  <si>
    <t>3LL113/3044</t>
  </si>
  <si>
    <t>GOVO PIERRE</t>
  </si>
  <si>
    <t>3LL113/3045</t>
  </si>
  <si>
    <t>GIMBI DAVID</t>
  </si>
  <si>
    <t>3LL113/3046</t>
  </si>
  <si>
    <t>GIMBI KIAMA VICTOR</t>
  </si>
  <si>
    <t>3LL113/3047</t>
  </si>
  <si>
    <t>3LL113/3048</t>
  </si>
  <si>
    <t>GOMA SIMBA ALBERT</t>
  </si>
  <si>
    <t>3LL113/3049</t>
  </si>
  <si>
    <t>GENZI STANISLAS</t>
  </si>
  <si>
    <t>3LL113/3050</t>
  </si>
  <si>
    <t>GIMBI GOMA</t>
  </si>
  <si>
    <t>3LL113/3051</t>
  </si>
  <si>
    <t>KIATAMBA PHILIPPE</t>
  </si>
  <si>
    <t>3LL113/3052</t>
  </si>
  <si>
    <t>KIAZAWOKO ARONE</t>
  </si>
  <si>
    <t>3LL113/3053</t>
  </si>
  <si>
    <t>KIESE JOSEPH</t>
  </si>
  <si>
    <t>3LL113/3054</t>
  </si>
  <si>
    <t>KIMBASU BAVUIDINSI</t>
  </si>
  <si>
    <t>3LL113/3055</t>
  </si>
  <si>
    <t>KINSEDA DIT DOMBELE</t>
  </si>
  <si>
    <t>3LL113/3056</t>
  </si>
  <si>
    <t>KITAMBALA NKWI MARCEL</t>
  </si>
  <si>
    <t>3LL113/3057</t>
  </si>
  <si>
    <t>KITUNSI EMMANUEL</t>
  </si>
  <si>
    <t>3LL113/3058</t>
  </si>
  <si>
    <t>KINKELA DIT MAKAMPU</t>
  </si>
  <si>
    <t>3LL113/3059</t>
  </si>
  <si>
    <t xml:space="preserve">KINKELA MAURICE </t>
  </si>
  <si>
    <t>3LL113/3060</t>
  </si>
  <si>
    <t>KINSANGU KINANGU</t>
  </si>
  <si>
    <t>3LL113/3061</t>
  </si>
  <si>
    <t>KOKELA VITAL</t>
  </si>
  <si>
    <t>3LL113/3062</t>
  </si>
  <si>
    <t xml:space="preserve">KONDE BELEZI </t>
  </si>
  <si>
    <t>3LL113/3063</t>
  </si>
  <si>
    <t>KUKULA KUADIMUNA</t>
  </si>
  <si>
    <t>3LL113/3064</t>
  </si>
  <si>
    <t>KULUMBA DIT MANUANA</t>
  </si>
  <si>
    <t>3LL113/3065</t>
  </si>
  <si>
    <t>KIDISU NIVEAU</t>
  </si>
  <si>
    <t>3LL113/3066</t>
  </si>
  <si>
    <t>KUNDU JOSEPH</t>
  </si>
  <si>
    <t>3LL113/3067</t>
  </si>
  <si>
    <t>KUNGA DOMBASI LEONARD</t>
  </si>
  <si>
    <t>3LL113/3068</t>
  </si>
  <si>
    <t>KIWANSOSILA</t>
  </si>
  <si>
    <t>3LL113/3069</t>
  </si>
  <si>
    <t>KWELO MATIABO SIMON</t>
  </si>
  <si>
    <t>3LL113/3070</t>
  </si>
  <si>
    <t>KULOKA DOFUNSU GEORGES</t>
  </si>
  <si>
    <t>3LL113/3071</t>
  </si>
  <si>
    <t>KULAKADIO DONZOAO</t>
  </si>
  <si>
    <t>3LL113/3072</t>
  </si>
  <si>
    <t>KALOMBA DAVID</t>
  </si>
  <si>
    <t>3LL113/3073</t>
  </si>
  <si>
    <t xml:space="preserve">GOMA KUAMUSU </t>
  </si>
  <si>
    <t>3LL113/3074</t>
  </si>
  <si>
    <t>NDANDU ALBERT</t>
  </si>
  <si>
    <t>3LL113/3075</t>
  </si>
  <si>
    <t>NDANGI MICHEL</t>
  </si>
  <si>
    <t>3LL113/3076</t>
  </si>
  <si>
    <t>NDODI NZIODI BENJAMIN</t>
  </si>
  <si>
    <t>3LL113/3077</t>
  </si>
  <si>
    <t>NDONGA PASCAL</t>
  </si>
  <si>
    <t>3LL113/3078</t>
  </si>
  <si>
    <t>NDOSALA GILBERT</t>
  </si>
  <si>
    <t>3LL113/3079</t>
  </si>
  <si>
    <t>NGOMA DEMAS</t>
  </si>
  <si>
    <t>3LL113/3080</t>
  </si>
  <si>
    <t>NGOMFI ALBERT</t>
  </si>
  <si>
    <t>3LL114/3081</t>
  </si>
  <si>
    <t>NIATY TAMBA BERNARD</t>
  </si>
  <si>
    <t>3LL114/3082</t>
  </si>
  <si>
    <t>NIMI LUTETE</t>
  </si>
  <si>
    <t>3LL114/3083</t>
  </si>
  <si>
    <t>NKEBOLO BAKALA ANDRE</t>
  </si>
  <si>
    <t>3LL114/3084</t>
  </si>
  <si>
    <t>NTANDA DAMASE</t>
  </si>
  <si>
    <t>3LL114/3085</t>
  </si>
  <si>
    <t>NYIMI BATSI GILBERT</t>
  </si>
  <si>
    <t>33LL114/3086</t>
  </si>
  <si>
    <t>NZAU FIDELE</t>
  </si>
  <si>
    <t>3LL114/3087</t>
  </si>
  <si>
    <t>NZATI LOUIS</t>
  </si>
  <si>
    <t>3LL114/3088</t>
  </si>
  <si>
    <t>TOPEVU EDMOND</t>
  </si>
  <si>
    <t>3LL114/3089</t>
  </si>
  <si>
    <t xml:space="preserve"> TSHIKANA ANTOINE</t>
  </si>
  <si>
    <t>3LL114/3090</t>
  </si>
  <si>
    <t>VEKE MOKONDA</t>
  </si>
  <si>
    <t>33LL114/3091</t>
  </si>
  <si>
    <t xml:space="preserve"> WAKWA HONNORE</t>
  </si>
  <si>
    <t>3LL114/3092</t>
  </si>
  <si>
    <t xml:space="preserve">WANGA </t>
  </si>
  <si>
    <t>3LL114/3093</t>
  </si>
  <si>
    <t>WASTU ALBERT</t>
  </si>
  <si>
    <t>3LL114/3094</t>
  </si>
  <si>
    <t>BOIMBO AMHOISE</t>
  </si>
  <si>
    <t>3LL114/3095</t>
  </si>
  <si>
    <t xml:space="preserve">BOKILA </t>
  </si>
  <si>
    <t>3LL114/3096</t>
  </si>
  <si>
    <t>BOLOWA JOSEPH</t>
  </si>
  <si>
    <t>3LL114/3097</t>
  </si>
  <si>
    <t xml:space="preserve">BONGI </t>
  </si>
  <si>
    <t>3LL114/3098</t>
  </si>
  <si>
    <t>BOTULU  CAMILE</t>
  </si>
  <si>
    <t>3L114/3099</t>
  </si>
  <si>
    <t>BOSOBOLO PIERRE</t>
  </si>
  <si>
    <t>3LL114/3100</t>
  </si>
  <si>
    <t>MUZENGA KABEYA</t>
  </si>
  <si>
    <t>3LL114/3101</t>
  </si>
  <si>
    <t>SINGA PAUL</t>
  </si>
  <si>
    <t>3LL114/3102</t>
  </si>
  <si>
    <t>SONGBI PASCAL</t>
  </si>
  <si>
    <t>3LL114/3103</t>
  </si>
  <si>
    <t>LONGOLAGO</t>
  </si>
  <si>
    <t>3LL114/3104</t>
  </si>
  <si>
    <t>TOMAKANA PIERRE</t>
  </si>
  <si>
    <t>3LL115/3105</t>
  </si>
  <si>
    <t>ZOAO DODIOKO</t>
  </si>
  <si>
    <t>14007A</t>
  </si>
  <si>
    <t>3LL115/3106</t>
  </si>
  <si>
    <t xml:space="preserve">BOLWA </t>
  </si>
  <si>
    <t>21421 A</t>
  </si>
  <si>
    <t>3LL115/3107</t>
  </si>
  <si>
    <t xml:space="preserve">BOMPONGO </t>
  </si>
  <si>
    <t>3LL115/3108</t>
  </si>
  <si>
    <t xml:space="preserve">BONDJO </t>
  </si>
  <si>
    <t>165331A</t>
  </si>
  <si>
    <t>3LL115/3109</t>
  </si>
  <si>
    <t>BONDAWU MATHIEU</t>
  </si>
  <si>
    <t>17887A</t>
  </si>
  <si>
    <t>3LL115/3110</t>
  </si>
  <si>
    <t>BONGO PASHI CHARLES</t>
  </si>
  <si>
    <t>24534A</t>
  </si>
  <si>
    <t>3LL115/3111</t>
  </si>
  <si>
    <t>BONKOMO PIERRE</t>
  </si>
  <si>
    <t>3LL115/3112</t>
  </si>
  <si>
    <t xml:space="preserve">BORICHA </t>
  </si>
  <si>
    <t>16484A</t>
  </si>
  <si>
    <t>3LL115/3113</t>
  </si>
  <si>
    <t>BONGO PASHI MARTIN</t>
  </si>
  <si>
    <t>16804A</t>
  </si>
  <si>
    <t>3LL115/3114</t>
  </si>
  <si>
    <t>BOSE GULELE</t>
  </si>
  <si>
    <t>16532A</t>
  </si>
  <si>
    <t>3LL115/3115</t>
  </si>
  <si>
    <t xml:space="preserve">BOYANGA LOUIS </t>
  </si>
  <si>
    <t>3LL115/3116</t>
  </si>
  <si>
    <t>BONZENGO</t>
  </si>
  <si>
    <t>3LL115/3117</t>
  </si>
  <si>
    <t xml:space="preserve">ZELA ANDREA </t>
  </si>
  <si>
    <t>3LL115/3118</t>
  </si>
  <si>
    <t xml:space="preserve">YOANGE </t>
  </si>
  <si>
    <t>3LL115/3119</t>
  </si>
  <si>
    <t>SETAMBE ANTOINE</t>
  </si>
  <si>
    <t>3LL115/3120</t>
  </si>
  <si>
    <t>EKOLO JEAN</t>
  </si>
  <si>
    <t>3LL115/3121</t>
  </si>
  <si>
    <t>EKONGO ALBERT</t>
  </si>
  <si>
    <t>3LL115/3122</t>
  </si>
  <si>
    <t>ETOMBIAKU PUIS</t>
  </si>
  <si>
    <t>3LL115/3123</t>
  </si>
  <si>
    <t>EKOFO MICHEL</t>
  </si>
  <si>
    <t>3LL115/3124</t>
  </si>
  <si>
    <t>INKOMBOLA JOSHEP</t>
  </si>
  <si>
    <t>3LL115/3125</t>
  </si>
  <si>
    <t>IMBONGO JEAN</t>
  </si>
  <si>
    <t>3LL115/3126</t>
  </si>
  <si>
    <t>IMPAI EDOUARD</t>
  </si>
  <si>
    <t>3LL115/3127</t>
  </si>
  <si>
    <t>BONGWALANGA BENJAIM</t>
  </si>
  <si>
    <t>3LL115/3128</t>
  </si>
  <si>
    <t>BOYAU PIERRE</t>
  </si>
  <si>
    <t>3LL115/3129</t>
  </si>
  <si>
    <t xml:space="preserve">BISE DANIEL </t>
  </si>
  <si>
    <t>3LL115/3130</t>
  </si>
  <si>
    <t xml:space="preserve">IKANGU JEAN </t>
  </si>
  <si>
    <t>3LL115/3131</t>
  </si>
  <si>
    <t xml:space="preserve">BASELE JEAN </t>
  </si>
  <si>
    <t>3LL115/3132</t>
  </si>
  <si>
    <t xml:space="preserve">BAKUTU EDOUARD </t>
  </si>
  <si>
    <t>3LL115/3133</t>
  </si>
  <si>
    <t xml:space="preserve">BAKONGA LEON </t>
  </si>
  <si>
    <t>3LL115/3134</t>
  </si>
  <si>
    <t xml:space="preserve">NGALIA BASILE </t>
  </si>
  <si>
    <t>3LL118/3182</t>
  </si>
  <si>
    <t>Kisunki Michel</t>
  </si>
  <si>
    <t>3LL118/3183</t>
  </si>
  <si>
    <t>Kitambala</t>
  </si>
  <si>
    <t>3LL118/3184</t>
  </si>
  <si>
    <t>Kitampulu Makwanza</t>
  </si>
  <si>
    <t>3LL118/3185</t>
  </si>
  <si>
    <t>Kitori Charles</t>
  </si>
  <si>
    <t>3LL118/3186</t>
  </si>
  <si>
    <t>Kudiakubanza Patrice</t>
  </si>
  <si>
    <t>3LL118/3187</t>
  </si>
  <si>
    <t>Ndjoli Joseph</t>
  </si>
  <si>
    <t>3LL118/3188</t>
  </si>
  <si>
    <t>Djilimoa Hilaire</t>
  </si>
  <si>
    <t>3LL118/3189</t>
  </si>
  <si>
    <t>Yela Justin</t>
  </si>
  <si>
    <t>3LL118/3190</t>
  </si>
  <si>
    <t>Yelimooto Vincent</t>
  </si>
  <si>
    <t>3LL118/3191</t>
  </si>
  <si>
    <t>Balelemo Honore</t>
  </si>
  <si>
    <t>3LL118/3192</t>
  </si>
  <si>
    <t>Balokoka Edouard</t>
  </si>
  <si>
    <t>3LL118/3193</t>
  </si>
  <si>
    <t>Belese Frederick</t>
  </si>
  <si>
    <t>3LL118/3194</t>
  </si>
  <si>
    <t>Bobodjo Thomas</t>
  </si>
  <si>
    <t>3LL118/3195</t>
  </si>
  <si>
    <t>Boku Boniface</t>
  </si>
  <si>
    <t>3LL118/3196</t>
  </si>
  <si>
    <t>Bokwango Andre</t>
  </si>
  <si>
    <t>3LL118/3197</t>
  </si>
  <si>
    <t>Bodzenga Maurice</t>
  </si>
  <si>
    <t>3LL118/3198</t>
  </si>
  <si>
    <t xml:space="preserve">Bolombo Joseph </t>
  </si>
  <si>
    <t>3LL118/3199</t>
  </si>
  <si>
    <t>Bomiechu Simon</t>
  </si>
  <si>
    <t>3LL118/3200</t>
  </si>
  <si>
    <t>Bopanabi Andre</t>
  </si>
  <si>
    <t>3LL118/3201</t>
  </si>
  <si>
    <t>Botongo Joseph</t>
  </si>
  <si>
    <t>3LL118/3202</t>
  </si>
  <si>
    <t>Boyo Pierre</t>
  </si>
  <si>
    <t>3LL118/3203</t>
  </si>
  <si>
    <t>Budzuma Charles</t>
  </si>
  <si>
    <t>Bumba Simon</t>
  </si>
  <si>
    <t>3LL119/3205</t>
  </si>
  <si>
    <t>KASHIALA SEBASTIEN</t>
  </si>
  <si>
    <t>3LL119/3206</t>
  </si>
  <si>
    <t>NAKWETI MABANZA</t>
  </si>
  <si>
    <t>3LL119/3207</t>
  </si>
  <si>
    <t>NASANGANA ALEXANDRE</t>
  </si>
  <si>
    <t>3LL119/3208</t>
  </si>
  <si>
    <t>NDOMBE MATTHIEU</t>
  </si>
  <si>
    <t>3LL119/3209</t>
  </si>
  <si>
    <t>NDZUNDU JEAN PIERRE</t>
  </si>
  <si>
    <t>3LL119/3210</t>
  </si>
  <si>
    <t>KALALA VICTOR</t>
  </si>
  <si>
    <t>3LL119/3211</t>
  </si>
  <si>
    <t xml:space="preserve">NZANGHI </t>
  </si>
  <si>
    <t>3LL119/3212</t>
  </si>
  <si>
    <t>KAPITA DOMINIQUE</t>
  </si>
  <si>
    <t>3LL119/3213</t>
  </si>
  <si>
    <t>KALEMBA EMMANUEL</t>
  </si>
  <si>
    <t>3LL119/3214</t>
  </si>
  <si>
    <t>KUNUANINA FIDELE</t>
  </si>
  <si>
    <t>3LL119/3215</t>
  </si>
  <si>
    <t>KWELOLO FABIEN</t>
  </si>
  <si>
    <t>3LL119/3216</t>
  </si>
  <si>
    <t>MABULUKI JOSEPH</t>
  </si>
  <si>
    <t>3LL119/3217</t>
  </si>
  <si>
    <t>MAKENDA ROGER</t>
  </si>
  <si>
    <t>3LL119/3218</t>
  </si>
  <si>
    <t>3LL119/3219</t>
  </si>
  <si>
    <t>MAYAKA</t>
  </si>
  <si>
    <t>3LL119/3220</t>
  </si>
  <si>
    <t>MBIKIBA JOSEPH</t>
  </si>
  <si>
    <t>3LL119/3221</t>
  </si>
  <si>
    <t>MELANJE KANGOLA</t>
  </si>
  <si>
    <t>3LL119/3222</t>
  </si>
  <si>
    <t>MPO JEAN</t>
  </si>
  <si>
    <t>3LL119/3223</t>
  </si>
  <si>
    <t>MUHUNGA KIME</t>
  </si>
  <si>
    <t>3LL119/3224</t>
  </si>
  <si>
    <t>MUMBETE VALENTIN</t>
  </si>
  <si>
    <t>3LL119/3225</t>
  </si>
  <si>
    <t>MUNGONGO KUMBI</t>
  </si>
  <si>
    <t>3LL119/3226</t>
  </si>
  <si>
    <t>MUSONGO EMMANUEL</t>
  </si>
  <si>
    <t>3LL119/3227</t>
  </si>
  <si>
    <t>MUTSADI ATHANASE</t>
  </si>
  <si>
    <t>3LL119/3228</t>
  </si>
  <si>
    <t>MWATSHIHENGO MWAKASAYI</t>
  </si>
  <si>
    <t>3LL118/3204</t>
  </si>
  <si>
    <t>3LL120/3229</t>
  </si>
  <si>
    <t>KITHINGA</t>
  </si>
  <si>
    <t>3LL120/3230</t>
  </si>
  <si>
    <t>KIWAYLA</t>
  </si>
  <si>
    <t>3LL120/3231</t>
  </si>
  <si>
    <t>KIWALA KIHANDJI</t>
  </si>
  <si>
    <t>3LL120/3232</t>
  </si>
  <si>
    <t>KOSHI MUKUMA</t>
  </si>
  <si>
    <t>3LL120/3233</t>
  </si>
  <si>
    <t>KULONGA MARC</t>
  </si>
  <si>
    <t>3LL120/3234</t>
  </si>
  <si>
    <t>KUMBI KUMBI</t>
  </si>
  <si>
    <t>3LL120/3235</t>
  </si>
  <si>
    <t>KONDOLA KAPITA</t>
  </si>
  <si>
    <t>3LL120/3236</t>
  </si>
  <si>
    <t>TANZI AUGUSTIN</t>
  </si>
  <si>
    <t>3LL120/3237</t>
  </si>
  <si>
    <t>PUMBUKIA</t>
  </si>
  <si>
    <t>3LL120/3238</t>
  </si>
  <si>
    <t>TUEWA ANTOINE</t>
  </si>
  <si>
    <t>3LL120/3239</t>
  </si>
  <si>
    <t>TSEKI</t>
  </si>
  <si>
    <t>3LL120/3240</t>
  </si>
  <si>
    <t>YOKI THOMAS</t>
  </si>
  <si>
    <t>3LL120/3241</t>
  </si>
  <si>
    <t>ONGA ONGA</t>
  </si>
  <si>
    <t>3LL120/3242</t>
  </si>
  <si>
    <t>PIANIMI</t>
  </si>
  <si>
    <t>3LL120/3243</t>
  </si>
  <si>
    <t>PINDI MWANA MUYAKA</t>
  </si>
  <si>
    <t>3LL120/3244</t>
  </si>
  <si>
    <t>NULILA BOY</t>
  </si>
  <si>
    <t>3LL120/3245</t>
  </si>
  <si>
    <t>ZAKEO</t>
  </si>
  <si>
    <t>3LL120/3246</t>
  </si>
  <si>
    <t>KUYAMA</t>
  </si>
  <si>
    <t>3LL120/3247</t>
  </si>
  <si>
    <t>KUYUBUKA MBALA</t>
  </si>
  <si>
    <t>3LL120/3248</t>
  </si>
  <si>
    <t>KWETE</t>
  </si>
  <si>
    <t>3LL120/3249</t>
  </si>
  <si>
    <t>KAHONDO</t>
  </si>
  <si>
    <t>3LL120/3250</t>
  </si>
  <si>
    <t>KAHUNGU</t>
  </si>
  <si>
    <t>3LL124/3332</t>
  </si>
  <si>
    <t>SITA SEBASTIEN</t>
  </si>
  <si>
    <t>3LL124/3333</t>
  </si>
  <si>
    <t>SOKI LUSALA</t>
  </si>
  <si>
    <t>3LL124/3334</t>
  </si>
  <si>
    <t>SOKO KUANGA</t>
  </si>
  <si>
    <t>3LL124/3335</t>
  </si>
  <si>
    <t>SAFU DANIEL</t>
  </si>
  <si>
    <t>3LL124/3336</t>
  </si>
  <si>
    <t>SADI GILBERT</t>
  </si>
  <si>
    <t>3LL124/3337</t>
  </si>
  <si>
    <t>SAKU</t>
  </si>
  <si>
    <t>3LL124/3338</t>
  </si>
  <si>
    <t xml:space="preserve">KINKWAMA DOMINGIELE DANIEL </t>
  </si>
  <si>
    <t>3LL124/3339</t>
  </si>
  <si>
    <t>KISOLA JOSEPH</t>
  </si>
  <si>
    <t>3LL124/3340</t>
  </si>
  <si>
    <t>KOMBO PHILIPPE</t>
  </si>
  <si>
    <t>3LL124/3341</t>
  </si>
  <si>
    <t>KONGO MAKWALA</t>
  </si>
  <si>
    <t>3LL124/3342</t>
  </si>
  <si>
    <t>KABO</t>
  </si>
  <si>
    <t>3LL124/3343</t>
  </si>
  <si>
    <t>KEMBO SIMON</t>
  </si>
  <si>
    <t>3LL124/3344</t>
  </si>
  <si>
    <t xml:space="preserve">KIANTETE </t>
  </si>
  <si>
    <t>3LL124/3345</t>
  </si>
  <si>
    <t>SUNGU FRANCOIS</t>
  </si>
  <si>
    <t>3LL124/3346</t>
  </si>
  <si>
    <t>SONGA MATUNDU DESIRE</t>
  </si>
  <si>
    <t>3LL124/3347</t>
  </si>
  <si>
    <t>SOSA JEAN</t>
  </si>
  <si>
    <t>3LL124/3348</t>
  </si>
  <si>
    <t>ZEMBA</t>
  </si>
  <si>
    <t>3LL124/3349</t>
  </si>
  <si>
    <t>FUMU YALA</t>
  </si>
  <si>
    <t>3LL124/3350</t>
  </si>
  <si>
    <t>BITOTA JOSEPH</t>
  </si>
  <si>
    <t>3LL124/3351</t>
  </si>
  <si>
    <t>BALA MBANO</t>
  </si>
  <si>
    <t>3LL124/3352</t>
  </si>
  <si>
    <t>KUMFUILA</t>
  </si>
  <si>
    <t>3LL124/3353</t>
  </si>
  <si>
    <t>FULADIO</t>
  </si>
  <si>
    <t>3LL124/3354</t>
  </si>
  <si>
    <t>BODO GIMBI AUGUSTE</t>
  </si>
  <si>
    <t>3LL124/3355</t>
  </si>
  <si>
    <t>BUKU ANDRE</t>
  </si>
  <si>
    <t>3LL124/3356</t>
  </si>
  <si>
    <t>DAMABANZI DAVID</t>
  </si>
  <si>
    <t>3LL124/3357</t>
  </si>
  <si>
    <t>DIESISA JOSEPH</t>
  </si>
  <si>
    <t>3LL124/3358</t>
  </si>
  <si>
    <t>BANA  KONKO</t>
  </si>
  <si>
    <t>3LL125/3359</t>
  </si>
  <si>
    <t>NTANGU  DIT  DOMBELE STANISLAS</t>
  </si>
  <si>
    <t>3LL125/3360</t>
  </si>
  <si>
    <t>NZUZI SEBASTIEN</t>
  </si>
  <si>
    <t>3LL125/3361</t>
  </si>
  <si>
    <t>NZEZA DOMINGUELE PIERRE</t>
  </si>
  <si>
    <t>3LL125/3362</t>
  </si>
  <si>
    <t>NTELAMENO DIT FWEMO</t>
  </si>
  <si>
    <t>3LL125/3363</t>
  </si>
  <si>
    <t>IBONDA ALPHONSE</t>
  </si>
  <si>
    <t>3LL125/3364</t>
  </si>
  <si>
    <t>KAYUMBA PAUL</t>
  </si>
  <si>
    <t>3LL125/3365</t>
  </si>
  <si>
    <t xml:space="preserve">NGANKWEY </t>
  </si>
  <si>
    <t>3LL125/3366</t>
  </si>
  <si>
    <t>KELO MARIEN</t>
  </si>
  <si>
    <t>3LL125/3367</t>
  </si>
  <si>
    <t>MUKANDJANGE</t>
  </si>
  <si>
    <t>3LL125/3368</t>
  </si>
  <si>
    <t xml:space="preserve"> NDJAPAKA JEAN</t>
  </si>
  <si>
    <t>3LL125/3369</t>
  </si>
  <si>
    <t>EALE PIERRE</t>
  </si>
  <si>
    <t>3LL125/3370</t>
  </si>
  <si>
    <t xml:space="preserve">MOTEKI </t>
  </si>
  <si>
    <t>3LL125/3371</t>
  </si>
  <si>
    <t>NDOMBE BERNART</t>
  </si>
  <si>
    <t>3LL125/3372</t>
  </si>
  <si>
    <t>AMBOKA GEROME</t>
  </si>
  <si>
    <t>3LL125/3373</t>
  </si>
  <si>
    <t>MONONI CAMILE</t>
  </si>
  <si>
    <t>33LL125/3374</t>
  </si>
  <si>
    <t>MWAMBA KULUMESHI</t>
  </si>
  <si>
    <t>3LL125/3375</t>
  </si>
  <si>
    <t>3LL125/3376</t>
  </si>
  <si>
    <t>MAKONDO</t>
  </si>
  <si>
    <t>3LL125/3377</t>
  </si>
  <si>
    <t>MAKONGA</t>
  </si>
  <si>
    <t>3LL125/3378</t>
  </si>
  <si>
    <t>MAKONGA  PILIPILI</t>
  </si>
  <si>
    <t>3LL125/3379</t>
  </si>
  <si>
    <t>MAKONGO</t>
  </si>
  <si>
    <t>3LL126/3380</t>
  </si>
  <si>
    <t>MUNKIE  DONATIEN</t>
  </si>
  <si>
    <t>3LL126/3381</t>
  </si>
  <si>
    <t>MUNA PAUL</t>
  </si>
  <si>
    <t>3LL126/3382</t>
  </si>
  <si>
    <t>MULUNGU</t>
  </si>
  <si>
    <t>3LL126/3383</t>
  </si>
  <si>
    <t>MUPEMBA MARTIN</t>
  </si>
  <si>
    <t>3LL126/3384</t>
  </si>
  <si>
    <t>MUSANGU</t>
  </si>
  <si>
    <t>3LL126/3385</t>
  </si>
  <si>
    <t>MURUTU ALBERT</t>
  </si>
  <si>
    <t>3LL126/3386</t>
  </si>
  <si>
    <t>KIEKI TANSIA</t>
  </si>
  <si>
    <t>3LL126/3387</t>
  </si>
  <si>
    <t xml:space="preserve">MULUMBU </t>
  </si>
  <si>
    <t>3LL126/3388</t>
  </si>
  <si>
    <t>LUKI FRANCOIS</t>
  </si>
  <si>
    <t>3LL126/3389</t>
  </si>
  <si>
    <t xml:space="preserve">KINENE </t>
  </si>
  <si>
    <t>3LL126/3390</t>
  </si>
  <si>
    <t>CANON PIERRE</t>
  </si>
  <si>
    <t>3LL126/3391</t>
  </si>
  <si>
    <t>BALA ANDRE</t>
  </si>
  <si>
    <t>G1411</t>
  </si>
  <si>
    <t>3LL126/3392</t>
  </si>
  <si>
    <t>LUSALA THOMAS</t>
  </si>
  <si>
    <t>3LL126/3393</t>
  </si>
  <si>
    <t xml:space="preserve">MAMPUYA BENOIT </t>
  </si>
  <si>
    <t>3LL126/3394</t>
  </si>
  <si>
    <t>NZIETA PUILIPPE</t>
  </si>
  <si>
    <t>3LL126/3395</t>
  </si>
  <si>
    <t>KAPITA PIERRE</t>
  </si>
  <si>
    <t>3LL126/3396</t>
  </si>
  <si>
    <t>BIANA VICTOR</t>
  </si>
  <si>
    <t>3LL126/3397</t>
  </si>
  <si>
    <t>MAKUMBU JEAN</t>
  </si>
  <si>
    <t>3LL126/3398</t>
  </si>
  <si>
    <t>KASONGO JEAN</t>
  </si>
  <si>
    <t>3LL126/3399</t>
  </si>
  <si>
    <t>YEMAKO JACOB</t>
  </si>
  <si>
    <t>3LL126/3400</t>
  </si>
  <si>
    <t>KIBENGA LEBOLONI</t>
  </si>
  <si>
    <t>3LL126/3401</t>
  </si>
  <si>
    <t>MWATSHINZENA TAMBA TAMBA</t>
  </si>
  <si>
    <t>3LL126/3402</t>
  </si>
  <si>
    <t>KABENGELE ALBERT</t>
  </si>
  <si>
    <t>3LL126/3403</t>
  </si>
  <si>
    <t>MUTOMBO MUKUMADI</t>
  </si>
  <si>
    <t>3LL126/3404</t>
  </si>
  <si>
    <t>TSHIPAMA MUTAKAMBALI</t>
  </si>
  <si>
    <t>3LL126/3405</t>
  </si>
  <si>
    <t>KABUIKA ALBERT</t>
  </si>
  <si>
    <t>3LL126/3406</t>
  </si>
  <si>
    <t>NGALAMULULE THEODORE</t>
  </si>
  <si>
    <t>3LL126/3407</t>
  </si>
  <si>
    <t>MBUYE GERMAIN</t>
  </si>
  <si>
    <t>3LL128/3435</t>
  </si>
  <si>
    <t>IFANGA LOUIS</t>
  </si>
  <si>
    <t>3LL128/3436</t>
  </si>
  <si>
    <t>IFUNGULA</t>
  </si>
  <si>
    <t>3LL128/3437</t>
  </si>
  <si>
    <t>ILEMO THARCIS</t>
  </si>
  <si>
    <t>3LL128/3438</t>
  </si>
  <si>
    <t>YANGONDOLA PAUL</t>
  </si>
  <si>
    <t>3LL128/3439</t>
  </si>
  <si>
    <t>NDAFA ALPHONSE</t>
  </si>
  <si>
    <t>3LL128/3440</t>
  </si>
  <si>
    <t>DAMEDONGO</t>
  </si>
  <si>
    <t>3LL128/3441</t>
  </si>
  <si>
    <t>DALAGO VICTOR</t>
  </si>
  <si>
    <t>3LL128/3442</t>
  </si>
  <si>
    <t>DUBA MATHIEU</t>
  </si>
  <si>
    <t>3LL128/3443</t>
  </si>
  <si>
    <t>DUMOKO</t>
  </si>
  <si>
    <t>3LL128/3444</t>
  </si>
  <si>
    <t>NKUMU LEON</t>
  </si>
  <si>
    <t>3LL128/3445</t>
  </si>
  <si>
    <t>SUNAMALA JOSEPH</t>
  </si>
  <si>
    <t>3LL128/3446</t>
  </si>
  <si>
    <t>AKINDOWA CAMILE</t>
  </si>
  <si>
    <t>3LL128/3447</t>
  </si>
  <si>
    <t>LOMBOTO GERARD</t>
  </si>
  <si>
    <t>3LL128/3448</t>
  </si>
  <si>
    <t>LISANGU ANTOINE</t>
  </si>
  <si>
    <t>3LL128/3449</t>
  </si>
  <si>
    <t>LIGBAGBA BONIFACE</t>
  </si>
  <si>
    <t>3LL128/3450</t>
  </si>
  <si>
    <t>LIKATA PAUL</t>
  </si>
  <si>
    <t>3LL128/3451</t>
  </si>
  <si>
    <t>ILONGA FRANCOIS</t>
  </si>
  <si>
    <t>3LL128/3452</t>
  </si>
  <si>
    <t>SISI SILA SAMI</t>
  </si>
  <si>
    <t>3LL128/3453</t>
  </si>
  <si>
    <t>3LL128/3454</t>
  </si>
  <si>
    <t>SANA JEAN</t>
  </si>
  <si>
    <t>3LL128/3455</t>
  </si>
  <si>
    <t>SANDANDA LEMUNANGA</t>
  </si>
  <si>
    <t>3LL128/3456</t>
  </si>
  <si>
    <t>SIALA MARCEL</t>
  </si>
  <si>
    <t>3LL128/3457</t>
  </si>
  <si>
    <t>SIAMA DIT KIMAKA JEAN</t>
  </si>
  <si>
    <t>3LL128/3458</t>
  </si>
  <si>
    <t>SIKANI ALBERT</t>
  </si>
  <si>
    <t>3LL128/3459</t>
  </si>
  <si>
    <t>SIMBA MAVAMBU JOSE</t>
  </si>
  <si>
    <t>3LL128/3460</t>
  </si>
  <si>
    <t>SINGANA LANDU</t>
  </si>
  <si>
    <t>3LL128/3461</t>
  </si>
  <si>
    <t>MAVE ALBERT</t>
  </si>
  <si>
    <t>3LL128/3462</t>
  </si>
  <si>
    <t>EWASULULU EMANUEL</t>
  </si>
  <si>
    <t>3LL129/3464</t>
  </si>
  <si>
    <t>BOANDA LOUIS</t>
  </si>
  <si>
    <t>3LL129/3465</t>
  </si>
  <si>
    <t>KALALA PAUL</t>
  </si>
  <si>
    <t>3LL129/3466</t>
  </si>
  <si>
    <t>3LL129/3467</t>
  </si>
  <si>
    <t>BENA</t>
  </si>
  <si>
    <t>3LL129/3468</t>
  </si>
  <si>
    <t>PHAMA EMMANUEL</t>
  </si>
  <si>
    <t>3LL129/3469</t>
  </si>
  <si>
    <t>NTIMBA ANDRE JEAN ROBERT</t>
  </si>
  <si>
    <t>3LL129/3470</t>
  </si>
  <si>
    <t>NSOKI DANIEL</t>
  </si>
  <si>
    <t>3LL129/3471</t>
  </si>
  <si>
    <t>KAPOSO THOMAS</t>
  </si>
  <si>
    <t>3LL129/3472</t>
  </si>
  <si>
    <t>KANZA PAUL</t>
  </si>
  <si>
    <t>3LL129/3473</t>
  </si>
  <si>
    <t>KASOMPWA JEAN</t>
  </si>
  <si>
    <t>3LL129/3474</t>
  </si>
  <si>
    <t>KIABONZO JEAN</t>
  </si>
  <si>
    <t>3LL129/3475</t>
  </si>
  <si>
    <t>NSUDIAMAKO GEORGES</t>
  </si>
  <si>
    <t>3LL129/3476</t>
  </si>
  <si>
    <t>KAMENA LAU DANIEL</t>
  </si>
  <si>
    <t>3LL129/3477</t>
  </si>
  <si>
    <t>KAMBANI ZINGA</t>
  </si>
  <si>
    <t>3LL129/3478</t>
  </si>
  <si>
    <t>KADI PHILIPPE</t>
  </si>
  <si>
    <t>3LL129/3479</t>
  </si>
  <si>
    <t>KABILA ANDRE</t>
  </si>
  <si>
    <t>3LL129/3480</t>
  </si>
  <si>
    <t>BUSHILI APOLINAIRE</t>
  </si>
  <si>
    <t>3LL129/3481</t>
  </si>
  <si>
    <t>YIMBI EMMANUEL</t>
  </si>
  <si>
    <t>3LL129/3482</t>
  </si>
  <si>
    <t>PULULU HENRI</t>
  </si>
  <si>
    <t>3LL129/3483</t>
  </si>
  <si>
    <t>NGONG0 BERNARD</t>
  </si>
  <si>
    <t>3LL129/3484</t>
  </si>
  <si>
    <t>KUEDITUKA VICTOR</t>
  </si>
  <si>
    <t>3LL129/3485</t>
  </si>
  <si>
    <t>MUKOKO PAUL</t>
  </si>
  <si>
    <t>3LL129/3486</t>
  </si>
  <si>
    <t>NSAWU ANDRE</t>
  </si>
  <si>
    <t>3LL129/3487</t>
  </si>
  <si>
    <t>NSAKU DIT DOZU</t>
  </si>
  <si>
    <t>3LL129/3488</t>
  </si>
  <si>
    <t>3LL129/3489</t>
  </si>
  <si>
    <t>NSILU ANTOINE</t>
  </si>
  <si>
    <t>3LL129/3490</t>
  </si>
  <si>
    <t>NSIBANI</t>
  </si>
  <si>
    <t>3LL129/3491</t>
  </si>
  <si>
    <t>NZAO VUMBI</t>
  </si>
  <si>
    <t>3LL130/3491</t>
  </si>
  <si>
    <t>TATANI SAMUEL</t>
  </si>
  <si>
    <t>3LL130/3492</t>
  </si>
  <si>
    <t>TATI KWALU LAURENT</t>
  </si>
  <si>
    <t>3LL130/3493</t>
  </si>
  <si>
    <t>TEKA IGNACE</t>
  </si>
  <si>
    <t>3LL130/3494</t>
  </si>
  <si>
    <t>TEKE JEAN</t>
  </si>
  <si>
    <t>3LL130/3495</t>
  </si>
  <si>
    <t>TELO THOMAS</t>
  </si>
  <si>
    <t>3LL130/3496</t>
  </si>
  <si>
    <t>TOKOBAFUASA SEREMU JEAN</t>
  </si>
  <si>
    <t>3LL130/3497</t>
  </si>
  <si>
    <t>DIMOLA</t>
  </si>
  <si>
    <t>3LL130/3498</t>
  </si>
  <si>
    <t>BANTALA BOTULI JOSEPH</t>
  </si>
  <si>
    <t>3LL130/3499</t>
  </si>
  <si>
    <t>BADINGA</t>
  </si>
  <si>
    <t>3LL130/3500</t>
  </si>
  <si>
    <t>EGENSO MARC</t>
  </si>
  <si>
    <t>3LL130/3501</t>
  </si>
  <si>
    <t>BALI JOSEPH</t>
  </si>
  <si>
    <t>3LL130/3502</t>
  </si>
  <si>
    <t>SAO MARTIN</t>
  </si>
  <si>
    <t>3LL130/3503</t>
  </si>
  <si>
    <t>DELE SERGENT</t>
  </si>
  <si>
    <t>3LL130/3504</t>
  </si>
  <si>
    <t>DEU</t>
  </si>
  <si>
    <t>3LL130/3505</t>
  </si>
  <si>
    <t>TANDOI EDOUARD</t>
  </si>
  <si>
    <t>3LL130/3506</t>
  </si>
  <si>
    <t>AGOGO FRANCOIS</t>
  </si>
  <si>
    <t>3LL130/3507</t>
  </si>
  <si>
    <t>ASUAMBA</t>
  </si>
  <si>
    <t>3LL130/3508</t>
  </si>
  <si>
    <t>ADODO</t>
  </si>
  <si>
    <t>3LL130/3509</t>
  </si>
  <si>
    <t>ADJINA</t>
  </si>
  <si>
    <t>3LL130/3510</t>
  </si>
  <si>
    <t>ADIANGANDA</t>
  </si>
  <si>
    <t>3LL131/3511</t>
  </si>
  <si>
    <t xml:space="preserve">TADROMA </t>
  </si>
  <si>
    <t>3LL131/3512</t>
  </si>
  <si>
    <t>3LL131/3513</t>
  </si>
  <si>
    <t>KINZENZI NELSON</t>
  </si>
  <si>
    <t>3LL131/3514</t>
  </si>
  <si>
    <t>GOMA YOSAÏE</t>
  </si>
  <si>
    <t>3LL131/3515</t>
  </si>
  <si>
    <t>FUATAKI ANDRE</t>
  </si>
  <si>
    <t>3LL131/3516</t>
  </si>
  <si>
    <t xml:space="preserve">PAKA LAURENT </t>
  </si>
  <si>
    <t>3LL131/3517</t>
  </si>
  <si>
    <t>PUATI SOLO BARTHELEMY</t>
  </si>
  <si>
    <t>3LL131/3518</t>
  </si>
  <si>
    <t xml:space="preserve">SABI SEBASTIEN </t>
  </si>
  <si>
    <t>3LL131/3519</t>
  </si>
  <si>
    <t>SONGO DANIEL</t>
  </si>
  <si>
    <t>3LL131/3520</t>
  </si>
  <si>
    <t>SIMOES ANTOINE</t>
  </si>
  <si>
    <t>3LL131/3521</t>
  </si>
  <si>
    <t>KAMBU MASIALA</t>
  </si>
  <si>
    <t>3LL131/3522</t>
  </si>
  <si>
    <t xml:space="preserve">MAFUALA </t>
  </si>
  <si>
    <t>3LL131/3523</t>
  </si>
  <si>
    <t>ZITTA</t>
  </si>
  <si>
    <t>3LL131/3524</t>
  </si>
  <si>
    <t>KUSU BEYA</t>
  </si>
  <si>
    <t>3LL131/3525</t>
  </si>
  <si>
    <t>KUSU MARTIN</t>
  </si>
  <si>
    <t>3LL131/3526</t>
  </si>
  <si>
    <t>MBONGO PAUL</t>
  </si>
  <si>
    <t>3LL131/3527</t>
  </si>
  <si>
    <t>MAKUBUKA DAVID</t>
  </si>
  <si>
    <t>3LL131/3528</t>
  </si>
  <si>
    <t xml:space="preserve">MAKELA THOMAS </t>
  </si>
  <si>
    <t>3LL131/3529</t>
  </si>
  <si>
    <t>MAKAKO MAZANGA</t>
  </si>
  <si>
    <t>3LL131/3530</t>
  </si>
  <si>
    <t>MIKONDO WILLEM</t>
  </si>
  <si>
    <t>3LL131/3531</t>
  </si>
  <si>
    <t>MBO JACQUES</t>
  </si>
  <si>
    <t>3LL131/3532</t>
  </si>
  <si>
    <t>MUNDONGA</t>
  </si>
  <si>
    <t>3LL131/3533</t>
  </si>
  <si>
    <t>MAYIMONA</t>
  </si>
  <si>
    <t>3LL131/3534</t>
  </si>
  <si>
    <t>KABUIKU BENOIT</t>
  </si>
  <si>
    <t>3LL131/3535</t>
  </si>
  <si>
    <t>GULU LUANGU</t>
  </si>
  <si>
    <t>3LL131/3536</t>
  </si>
  <si>
    <t>LUZAYISA KIAKU RAYMOND</t>
  </si>
  <si>
    <t>3LL131/3537</t>
  </si>
  <si>
    <t>FUNDU THEOPHILE</t>
  </si>
  <si>
    <t>3LL132/3538</t>
  </si>
  <si>
    <t>Kufudila Benoit</t>
  </si>
  <si>
    <t>3LL132/3539</t>
  </si>
  <si>
    <t>Luapula</t>
  </si>
  <si>
    <t>3LL132/3540</t>
  </si>
  <si>
    <t>Lubuku</t>
  </si>
  <si>
    <t>3LL132/3541</t>
  </si>
  <si>
    <t>Lubungi</t>
  </si>
  <si>
    <t>3LL132/3542</t>
  </si>
  <si>
    <t>Losaka</t>
  </si>
  <si>
    <t>3LL132/3543</t>
  </si>
  <si>
    <t>Lufungula</t>
  </si>
  <si>
    <t>3LL132/3544</t>
  </si>
  <si>
    <t>Musi Kazamba</t>
  </si>
  <si>
    <t>3LL132/3545</t>
  </si>
  <si>
    <t>Kasongo Bala</t>
  </si>
  <si>
    <t>3LL132/3546</t>
  </si>
  <si>
    <t>Kibangu</t>
  </si>
  <si>
    <t>13-48-12239A</t>
  </si>
  <si>
    <t>3LL132/3547</t>
  </si>
  <si>
    <t>Kibukusu Louis</t>
  </si>
  <si>
    <t>11917A</t>
  </si>
  <si>
    <t>3LL132/3548</t>
  </si>
  <si>
    <t>Kibutuka Kapita</t>
  </si>
  <si>
    <t>11918A</t>
  </si>
  <si>
    <t>3LL132/3549</t>
  </si>
  <si>
    <t>Kibwemi Kobongo</t>
  </si>
  <si>
    <t>11840A</t>
  </si>
  <si>
    <t>3LL132/3550</t>
  </si>
  <si>
    <t>Kidimbita Kisoka</t>
  </si>
  <si>
    <t>12401A</t>
  </si>
  <si>
    <t>3LL132/3551</t>
  </si>
  <si>
    <t>Kiewu Emmanuel</t>
  </si>
  <si>
    <t>11744A</t>
  </si>
  <si>
    <t>3LL132/3552</t>
  </si>
  <si>
    <t>Pwone</t>
  </si>
  <si>
    <t>11920A</t>
  </si>
  <si>
    <t>3LL132/3553</t>
  </si>
  <si>
    <t>Sandikisa Kiangi</t>
  </si>
  <si>
    <t>11913A</t>
  </si>
  <si>
    <t>3LL132/3554</t>
  </si>
  <si>
    <t>Lubaki</t>
  </si>
  <si>
    <t>6022A</t>
  </si>
  <si>
    <t>3LL132/3555</t>
  </si>
  <si>
    <t>Nkoso Batholome</t>
  </si>
  <si>
    <t>3LL132/3556</t>
  </si>
  <si>
    <t>Gulu</t>
  </si>
  <si>
    <t>2825A</t>
  </si>
  <si>
    <t>3LL132/3557</t>
  </si>
  <si>
    <t>Kikanda</t>
  </si>
  <si>
    <t>13649A</t>
  </si>
  <si>
    <t>3LL132/3558</t>
  </si>
  <si>
    <t>Kikwakwa Francois</t>
  </si>
  <si>
    <t>3LL132/3559</t>
  </si>
  <si>
    <t>Lokondo</t>
  </si>
  <si>
    <t>216E</t>
  </si>
  <si>
    <t>3LL132/3560</t>
  </si>
  <si>
    <t>Lotaria Petero</t>
  </si>
  <si>
    <t>21514D</t>
  </si>
  <si>
    <t>3LL132/3561</t>
  </si>
  <si>
    <t>Lukongo Djeli</t>
  </si>
  <si>
    <t>9418D</t>
  </si>
  <si>
    <t>3LL133/3562</t>
  </si>
  <si>
    <t>KALENDA ALBERT</t>
  </si>
  <si>
    <t>3LL133/3563</t>
  </si>
  <si>
    <t>KAMAI</t>
  </si>
  <si>
    <t>3LL133/3564</t>
  </si>
  <si>
    <t>KAPINGA MILICIEN</t>
  </si>
  <si>
    <t>3LL133/3565</t>
  </si>
  <si>
    <t>TSHIBUMBU FELICIEN</t>
  </si>
  <si>
    <t>3LL133/3566</t>
  </si>
  <si>
    <t>MULOWALE ANDRE</t>
  </si>
  <si>
    <t>3LL133/3567</t>
  </si>
  <si>
    <t>MUTABA</t>
  </si>
  <si>
    <t>3LL133/3568</t>
  </si>
  <si>
    <t>OKITO OMOMBO</t>
  </si>
  <si>
    <t>3LL133/3569</t>
  </si>
  <si>
    <t>TUBA II DIBONDO</t>
  </si>
  <si>
    <t>3LL133/3570</t>
  </si>
  <si>
    <t>KASENDE MIENGA</t>
  </si>
  <si>
    <t>3LL133/3571</t>
  </si>
  <si>
    <t>BUZI PANZU</t>
  </si>
  <si>
    <t>3LL133/3572</t>
  </si>
  <si>
    <t>EMBONGO LUYOMBE</t>
  </si>
  <si>
    <t>3LL133/3573</t>
  </si>
  <si>
    <t xml:space="preserve">KWETE </t>
  </si>
  <si>
    <t>3LL133/3574</t>
  </si>
  <si>
    <t xml:space="preserve">MUKUMBULA </t>
  </si>
  <si>
    <t>3LL133/3575</t>
  </si>
  <si>
    <t>MAHENGA WILLEME</t>
  </si>
  <si>
    <t>3LL133/3576</t>
  </si>
  <si>
    <t>MOBANDU</t>
  </si>
  <si>
    <t>3LL133/3577</t>
  </si>
  <si>
    <t>MAYINGA</t>
  </si>
  <si>
    <t>3LL133/3578</t>
  </si>
  <si>
    <t>MANDJELE</t>
  </si>
  <si>
    <t>3LL133/3579</t>
  </si>
  <si>
    <t>MANDAILA</t>
  </si>
  <si>
    <t>3LL133/3580</t>
  </si>
  <si>
    <t>MADITUA</t>
  </si>
  <si>
    <t>3LL133/3581</t>
  </si>
  <si>
    <t>BANKUMA</t>
  </si>
  <si>
    <t>3LL133/3582</t>
  </si>
  <si>
    <t>BUFASA FRANCOIS</t>
  </si>
  <si>
    <t>3LL133/3583</t>
  </si>
  <si>
    <t>BENGA MATUNDU</t>
  </si>
  <si>
    <t>3LL133/3584</t>
  </si>
  <si>
    <t>BIKIOKIA</t>
  </si>
  <si>
    <t>3LL133/3585</t>
  </si>
  <si>
    <t>BINIAKO PHILLIPE</t>
  </si>
  <si>
    <t>3LL133/3586</t>
  </si>
  <si>
    <t>KASADI</t>
  </si>
  <si>
    <t>3LL133/3587</t>
  </si>
  <si>
    <t>KASENDE DIENGE</t>
  </si>
  <si>
    <t>3LL136/3631</t>
  </si>
  <si>
    <t>BOMPOTE THOMAS</t>
  </si>
  <si>
    <t>3LL136/3632</t>
  </si>
  <si>
    <t>BOMBANDJA MPIA</t>
  </si>
  <si>
    <t>12339 A</t>
  </si>
  <si>
    <t>3LL136/3633</t>
  </si>
  <si>
    <t>3LL136/3634</t>
  </si>
  <si>
    <t>PIWU CONTANTIN</t>
  </si>
  <si>
    <t>3LL136/3635</t>
  </si>
  <si>
    <t>POKO KASHIMBA</t>
  </si>
  <si>
    <t>795 C</t>
  </si>
  <si>
    <t>3LL136/3636</t>
  </si>
  <si>
    <t>POLOTO DAVID</t>
  </si>
  <si>
    <t>3LL136/3637</t>
  </si>
  <si>
    <t>MUBODI</t>
  </si>
  <si>
    <t>3341 A</t>
  </si>
  <si>
    <t>3LL136/3638</t>
  </si>
  <si>
    <t>3LL136/3639</t>
  </si>
  <si>
    <t>PORIA FRANCOIS</t>
  </si>
  <si>
    <t>3LL136/3640</t>
  </si>
  <si>
    <t>POURI KINKWEYE</t>
  </si>
  <si>
    <t>3LL136/3641</t>
  </si>
  <si>
    <t>ZEKE ANTOINE</t>
  </si>
  <si>
    <t>3LL136/3642</t>
  </si>
  <si>
    <t>SALAWIKA MANYINZI</t>
  </si>
  <si>
    <t>3LL136/3643</t>
  </si>
  <si>
    <t>DJOMBE BAMBALA</t>
  </si>
  <si>
    <t>3LL136/3644</t>
  </si>
  <si>
    <t xml:space="preserve">SASA MUNSETE </t>
  </si>
  <si>
    <t>3LL136/3645</t>
  </si>
  <si>
    <t>SAMETE PLACIDE</t>
  </si>
  <si>
    <t>3LL136/3646</t>
  </si>
  <si>
    <t>SAULIER ANSELME</t>
  </si>
  <si>
    <t>3LL136/3647</t>
  </si>
  <si>
    <t>SHITA MATHIAS</t>
  </si>
  <si>
    <t>3LL136/3648</t>
  </si>
  <si>
    <t>DJUNGAMANYAPUMBU</t>
  </si>
  <si>
    <t>3LL136/3649</t>
  </si>
  <si>
    <t>MATEKA LOUIS</t>
  </si>
  <si>
    <t>3LL136/3650</t>
  </si>
  <si>
    <t>KILONGOZI LOUIS</t>
  </si>
  <si>
    <t>3LL136/3651</t>
  </si>
  <si>
    <t>DJOLI JOSEPH</t>
  </si>
  <si>
    <t>2997§B</t>
  </si>
  <si>
    <t>3LL136/3652</t>
  </si>
  <si>
    <t xml:space="preserve">KANGOMBE MOSA </t>
  </si>
  <si>
    <t>3LL136/3653</t>
  </si>
  <si>
    <t>GOY JOSEPH</t>
  </si>
  <si>
    <t>3LL136/3654</t>
  </si>
  <si>
    <t>TSHITU THABO EVARISTE</t>
  </si>
  <si>
    <t>3LL136/3655</t>
  </si>
  <si>
    <t>KIMINDA FRANCOIS</t>
  </si>
  <si>
    <t>3LL136/3656</t>
  </si>
  <si>
    <t>NYINDU JOSEPH</t>
  </si>
  <si>
    <t>3LL136/3657</t>
  </si>
  <si>
    <t>BAKI ALPHONSE</t>
  </si>
  <si>
    <t>10366A</t>
  </si>
  <si>
    <t>3LL139/3720</t>
  </si>
  <si>
    <t>OKWAR  EMMANUEL</t>
  </si>
  <si>
    <t>3LL139/3721</t>
  </si>
  <si>
    <t>OBOKO  THOMAS</t>
  </si>
  <si>
    <t>3LL139/3722</t>
  </si>
  <si>
    <t>GUMBU  MAYANDOMBE</t>
  </si>
  <si>
    <t>3LL139/3723</t>
  </si>
  <si>
    <t>GONGO  MULILA</t>
  </si>
  <si>
    <t>YAMINKELI  HENRI</t>
  </si>
  <si>
    <t>3LL139/3725</t>
  </si>
  <si>
    <t>MIBOLE  MOLE</t>
  </si>
  <si>
    <t>3LL139/3726</t>
  </si>
  <si>
    <t>FUMU  KANI</t>
  </si>
  <si>
    <t>3LL139/3727</t>
  </si>
  <si>
    <t>FUMISANGI  JACOB</t>
  </si>
  <si>
    <t>3LL139/3728</t>
  </si>
  <si>
    <t>FERTO  DAVID</t>
  </si>
  <si>
    <t>3LL139/3729</t>
  </si>
  <si>
    <t>FATAKI  ALEXANDRE</t>
  </si>
  <si>
    <t>3LL139/3730</t>
  </si>
  <si>
    <t>FANSIKI  KUMBI</t>
  </si>
  <si>
    <t>3LL139/3731</t>
  </si>
  <si>
    <t>FALA</t>
  </si>
  <si>
    <t>3LL139/3732</t>
  </si>
  <si>
    <t>MABUKI  VICTOR</t>
  </si>
  <si>
    <t>3LL139/3733</t>
  </si>
  <si>
    <t>OKAWA</t>
  </si>
  <si>
    <t>3LL139/3734</t>
  </si>
  <si>
    <t>WINGISUNGU  MOULINGUMBA</t>
  </si>
  <si>
    <t>3LL139/3735</t>
  </si>
  <si>
    <t>OBUNA</t>
  </si>
  <si>
    <t>3LL139/3736</t>
  </si>
  <si>
    <t>NAWESHI  KADITOSA</t>
  </si>
  <si>
    <t>3LL139/3737</t>
  </si>
  <si>
    <t xml:space="preserve">NDALAKUNDA  </t>
  </si>
  <si>
    <t>3LL139/3738</t>
  </si>
  <si>
    <t>MAQSKWA  FIOTI</t>
  </si>
  <si>
    <t>3LL139/3739</t>
  </si>
  <si>
    <t xml:space="preserve">MANGUNGI  </t>
  </si>
  <si>
    <t>3LL139/3740</t>
  </si>
  <si>
    <t xml:space="preserve">DAGBANGA  </t>
  </si>
  <si>
    <t>3LL139/3741</t>
  </si>
  <si>
    <t>DALO  LEONARD</t>
  </si>
  <si>
    <t>3LL139/3742</t>
  </si>
  <si>
    <t>CONGO HENRI</t>
  </si>
  <si>
    <t>3LL139/3743</t>
  </si>
  <si>
    <t>LUNDA</t>
  </si>
  <si>
    <t>3LL139/3744</t>
  </si>
  <si>
    <t>LUAFA ISIDORE</t>
  </si>
  <si>
    <t>3LL139/3745</t>
  </si>
  <si>
    <t>LOPOPO  JOSEPH</t>
  </si>
  <si>
    <t>3LL139/3746</t>
  </si>
  <si>
    <t>LOMELA  FLORENT</t>
  </si>
  <si>
    <t>3LL139/3747</t>
  </si>
  <si>
    <t xml:space="preserve">MIPERE  </t>
  </si>
  <si>
    <t>3LL139/3748</t>
  </si>
  <si>
    <t>MUIBA  BUMBA</t>
  </si>
  <si>
    <t>3LL139/3749</t>
  </si>
  <si>
    <t>KATONGONA  MUALIKIMONA</t>
  </si>
  <si>
    <t>3LL139/3724</t>
  </si>
  <si>
    <t>KUZA GILBERT</t>
  </si>
  <si>
    <t xml:space="preserve">DIWANTELA </t>
  </si>
  <si>
    <t>BADIAMA LUAMBA</t>
  </si>
  <si>
    <t>BAKU NGOMA</t>
  </si>
  <si>
    <t xml:space="preserve">VANGU JEAN </t>
  </si>
  <si>
    <t>GOMA PASSI JOAKIM</t>
  </si>
  <si>
    <t>BAKONDOKI MICHEL</t>
  </si>
  <si>
    <t>BAFUNA MICHEL</t>
  </si>
  <si>
    <t>BAFOLUSA DAMAS</t>
  </si>
  <si>
    <t xml:space="preserve">BAKULU LUAMBA </t>
  </si>
  <si>
    <t>BINZA MIANKODILA</t>
  </si>
  <si>
    <t>BETE PUKUSA</t>
  </si>
  <si>
    <t>BALA EMMANUEL</t>
  </si>
  <si>
    <t>GOMA MAKWALA</t>
  </si>
  <si>
    <t>GOMA SAMBU</t>
  </si>
  <si>
    <t>GOMA LELO MAYUNDA</t>
  </si>
  <si>
    <t xml:space="preserve">AMAN </t>
  </si>
  <si>
    <t>ADIMWANGA</t>
  </si>
  <si>
    <t>YAKA BWEMANGA</t>
  </si>
  <si>
    <t>MILANKO DOMINIQUE</t>
  </si>
  <si>
    <t>KONDE SYLVER</t>
  </si>
  <si>
    <t>3LL144/3849</t>
  </si>
  <si>
    <t>3LL144/3850</t>
  </si>
  <si>
    <t>3LL144/3851</t>
  </si>
  <si>
    <t>3LL144/3852</t>
  </si>
  <si>
    <t>3LL144/3853</t>
  </si>
  <si>
    <t>3LL144/3854</t>
  </si>
  <si>
    <t>3LL144/3855</t>
  </si>
  <si>
    <t>3LL144/3856</t>
  </si>
  <si>
    <t>3LL144/3857</t>
  </si>
  <si>
    <t>3LL144/3858</t>
  </si>
  <si>
    <t>3LL144/3859</t>
  </si>
  <si>
    <t>3LL144/3860</t>
  </si>
  <si>
    <t>3LL144/3861</t>
  </si>
  <si>
    <t>3LL144/3862</t>
  </si>
  <si>
    <t>3LL144/3863</t>
  </si>
  <si>
    <t>3LL144/3864</t>
  </si>
  <si>
    <t>3LL144/3865</t>
  </si>
  <si>
    <t>3LL144/3866</t>
  </si>
  <si>
    <t>3LL144/3867</t>
  </si>
  <si>
    <t>3LL144/3868</t>
  </si>
  <si>
    <t>3LL144/3869</t>
  </si>
  <si>
    <t>3LL145/3870</t>
  </si>
  <si>
    <t>KAMBU TAMBA</t>
  </si>
  <si>
    <t>3LL145/3871</t>
  </si>
  <si>
    <t>SASI BONGO</t>
  </si>
  <si>
    <t>3LL145/3872</t>
  </si>
  <si>
    <t>NZUZI NKIAMA PIERRE</t>
  </si>
  <si>
    <t>3LL145/3873</t>
  </si>
  <si>
    <t>PANZU CHARLES</t>
  </si>
  <si>
    <t>3LL145/3874</t>
  </si>
  <si>
    <t>NSALA SANI ESAIE</t>
  </si>
  <si>
    <t>3LL145/3875</t>
  </si>
  <si>
    <t>NSENO DOMINIQUE</t>
  </si>
  <si>
    <t>3LL145/3876</t>
  </si>
  <si>
    <t>NKONDE PIERRE</t>
  </si>
  <si>
    <t>3LL145/3877</t>
  </si>
  <si>
    <t>NKOKANI ALBERT</t>
  </si>
  <si>
    <t>3LL145/3878</t>
  </si>
  <si>
    <t>NGYAMBUKULU ANDRE</t>
  </si>
  <si>
    <t>3LL145/3879</t>
  </si>
  <si>
    <t>NGUDIA NKAMA</t>
  </si>
  <si>
    <t>3LL145/3880</t>
  </si>
  <si>
    <t>TUMAWAKU  JEAN MARI</t>
  </si>
  <si>
    <t>3LL145/3881</t>
  </si>
  <si>
    <t>LUMUENEMO JOVITE JEAN</t>
  </si>
  <si>
    <t>3LL145/3882</t>
  </si>
  <si>
    <t>MUNTONDO DOMINIQUE</t>
  </si>
  <si>
    <t>3LL145/3883</t>
  </si>
  <si>
    <t>MPENGI ANDRE</t>
  </si>
  <si>
    <t>3LL145/3884</t>
  </si>
  <si>
    <t>MBUILA GEORGES</t>
  </si>
  <si>
    <t>3LL145/3885</t>
  </si>
  <si>
    <t>MONZENGO ALPHONSE</t>
  </si>
  <si>
    <t>3LL145/3886</t>
  </si>
  <si>
    <t>MOLAMBA LOUIS</t>
  </si>
  <si>
    <t>3LL145/3887</t>
  </si>
  <si>
    <t>MISUTIDI BETUEL</t>
  </si>
  <si>
    <t>3LL145/3888</t>
  </si>
  <si>
    <t>MIANDUAKILA PHILIPPE</t>
  </si>
  <si>
    <t>3LL145/3889</t>
  </si>
  <si>
    <t xml:space="preserve">MEYA TIMOTHEE </t>
  </si>
  <si>
    <t>3LL145/3890</t>
  </si>
  <si>
    <t>MATIMPI DOMINIQUE</t>
  </si>
  <si>
    <t>3LL145/3891</t>
  </si>
  <si>
    <t>MANKONSA BENOIT</t>
  </si>
  <si>
    <t>3LL145/3892</t>
  </si>
  <si>
    <t>MAMPASI MICHEL</t>
  </si>
  <si>
    <t>3LL145/3893</t>
  </si>
  <si>
    <t>MABIALA BINDA</t>
  </si>
  <si>
    <t>3LL145/3894</t>
  </si>
  <si>
    <t>MAKUNDASA SEBASTIEN</t>
  </si>
  <si>
    <t>3LL145/3895</t>
  </si>
  <si>
    <t>KODIA JAMES</t>
  </si>
  <si>
    <t>3LL145/3896</t>
  </si>
  <si>
    <t>KOKA JACQUES</t>
  </si>
  <si>
    <t>3LL145/3897</t>
  </si>
  <si>
    <t>KINKANI FRANCOIS</t>
  </si>
  <si>
    <t>3LL145/3898</t>
  </si>
  <si>
    <t>KIBAKANA ANDRE</t>
  </si>
  <si>
    <t>3LL145/3899</t>
  </si>
  <si>
    <t>KAVENAMBOTEKO MARTIN</t>
  </si>
  <si>
    <t>3LL146/3900</t>
  </si>
  <si>
    <t>MBOMA NORMAND</t>
  </si>
  <si>
    <t>3LL146/3901</t>
  </si>
  <si>
    <t>MBOKOLO EUGENE</t>
  </si>
  <si>
    <t>3LL146/3902</t>
  </si>
  <si>
    <t>MBELE LOUIS</t>
  </si>
  <si>
    <t>3LL146/3903</t>
  </si>
  <si>
    <t>MBAMBA JACOB</t>
  </si>
  <si>
    <t>3LL146/3904</t>
  </si>
  <si>
    <t>MBAKU VINCENT</t>
  </si>
  <si>
    <t>3LL146/3905</t>
  </si>
  <si>
    <t>MBAKA LUKWAMA</t>
  </si>
  <si>
    <t>3LL146/3906</t>
  </si>
  <si>
    <t>3LL146/3907</t>
  </si>
  <si>
    <t>MASINI GASPARD</t>
  </si>
  <si>
    <t>3LL146/3908</t>
  </si>
  <si>
    <t>MASASI MUNGANGA</t>
  </si>
  <si>
    <t>3LL146/3909</t>
  </si>
  <si>
    <t>MASA LOUIS</t>
  </si>
  <si>
    <t>3LL146/3910</t>
  </si>
  <si>
    <t>MARIKANI JULIEN</t>
  </si>
  <si>
    <t>3LL146/3911</t>
  </si>
  <si>
    <t>MANDUNDU</t>
  </si>
  <si>
    <t>3LL146/3912</t>
  </si>
  <si>
    <t>MOBELE AMBROISE</t>
  </si>
  <si>
    <t>3LL146/3913</t>
  </si>
  <si>
    <t>MPUTU JULES</t>
  </si>
  <si>
    <t>3LL146/3914</t>
  </si>
  <si>
    <t>MPUTU JEAN</t>
  </si>
  <si>
    <t>3LL146/3915</t>
  </si>
  <si>
    <t>MPONGO MAURICE</t>
  </si>
  <si>
    <t>3LL146/3916</t>
  </si>
  <si>
    <t>MPAKEVE EMILE</t>
  </si>
  <si>
    <t>3LL146/3917</t>
  </si>
  <si>
    <t>MASEKE MARTIN</t>
  </si>
  <si>
    <t>3LL146/3918</t>
  </si>
  <si>
    <t>MOMBALE ZAMBAMBA</t>
  </si>
  <si>
    <t>3LL146/3919</t>
  </si>
  <si>
    <t>MOKUBA JACOB</t>
  </si>
  <si>
    <t>3LL146/3920</t>
  </si>
  <si>
    <t>MOFU TAMUNDELE ANTOINE</t>
  </si>
  <si>
    <t>3LL146/3921</t>
  </si>
  <si>
    <t>MOKE JOSEPH</t>
  </si>
  <si>
    <t>3LL146/3922</t>
  </si>
  <si>
    <t>MORINI MARCEL</t>
  </si>
  <si>
    <t>3LL146/3923</t>
  </si>
  <si>
    <t>MPAKO JOSEPH</t>
  </si>
  <si>
    <t>3LL146/3924</t>
  </si>
  <si>
    <t>MPUTILA PEMBELE</t>
  </si>
  <si>
    <t>3LL146/3925</t>
  </si>
  <si>
    <t>MFUMU KILUESE</t>
  </si>
  <si>
    <t>3LL146/3926</t>
  </si>
  <si>
    <t>MFELI RENE</t>
  </si>
  <si>
    <t>3LL146/3927</t>
  </si>
  <si>
    <t>MIZIKI MASENZI</t>
  </si>
  <si>
    <t>3LL146/3928</t>
  </si>
  <si>
    <t>MBONGOMBOLO LOUIS</t>
  </si>
  <si>
    <t>3LL146/3929</t>
  </si>
  <si>
    <t>MBOMA LOUIS</t>
  </si>
  <si>
    <t>3LL149/4007</t>
  </si>
  <si>
    <t>LUBAKI  LOLANI</t>
  </si>
  <si>
    <t>3LL149/4008</t>
  </si>
  <si>
    <t>MPAKO  JEAN</t>
  </si>
  <si>
    <t>3LL149/4009</t>
  </si>
  <si>
    <t>MPANGA  SAMUEL</t>
  </si>
  <si>
    <t>3LL149/4010</t>
  </si>
  <si>
    <t>MPONGI  ANOKA</t>
  </si>
  <si>
    <t>3LL149/4011</t>
  </si>
  <si>
    <t>MOTANGA  LOUIS</t>
  </si>
  <si>
    <t>3LL149/4012</t>
  </si>
  <si>
    <t>MOTINGEA  CLEMENT</t>
  </si>
  <si>
    <t>3LL149/4013</t>
  </si>
  <si>
    <t>ENGBONDO  JULE</t>
  </si>
  <si>
    <t>3LL149/4014</t>
  </si>
  <si>
    <t>NZONIALA  ACHILPE</t>
  </si>
  <si>
    <t>3LL149/4015</t>
  </si>
  <si>
    <t>ELUMBA BERNART</t>
  </si>
  <si>
    <t>3LL149/4016</t>
  </si>
  <si>
    <t>ELUKU PIERRE</t>
  </si>
  <si>
    <t>3LL149/4017</t>
  </si>
  <si>
    <t>ELESE  JHOSEPH</t>
  </si>
  <si>
    <t>3LL149/4018</t>
  </si>
  <si>
    <t>ELEMBE JEROME</t>
  </si>
  <si>
    <t>3LL149/4019</t>
  </si>
  <si>
    <t>ELAMBOLA MAURICE</t>
  </si>
  <si>
    <t>3LL149/4020</t>
  </si>
  <si>
    <t>EKEKE DIT  MATAYO</t>
  </si>
  <si>
    <t>3LL149/4021</t>
  </si>
  <si>
    <t>EBONGO  MAURICE</t>
  </si>
  <si>
    <t>3LL149/4022</t>
  </si>
  <si>
    <t>EKUTSHU  CAMILLE</t>
  </si>
  <si>
    <t>3LL149/4023</t>
  </si>
  <si>
    <t xml:space="preserve">EBESALE  </t>
  </si>
  <si>
    <t>3LL149/4024</t>
  </si>
  <si>
    <t>EBAMBA  JOSEPH</t>
  </si>
  <si>
    <t>3LL149/4025</t>
  </si>
  <si>
    <t>MALEKO  LUTETE</t>
  </si>
  <si>
    <t>3LL149/4026</t>
  </si>
  <si>
    <t>MALANDA  KAGI</t>
  </si>
  <si>
    <t>3LL149/4027</t>
  </si>
  <si>
    <t>MBAKUAJA FRANCOIS</t>
  </si>
  <si>
    <t>3LL149/4028</t>
  </si>
  <si>
    <t>MAKENGELE  DONZAO  JOSEPH</t>
  </si>
  <si>
    <t>3LL149/4029</t>
  </si>
  <si>
    <t>MAHAMBU   JOSEPH</t>
  </si>
  <si>
    <t>3LL149/4030</t>
  </si>
  <si>
    <t>MABONZO  MAZEBA</t>
  </si>
  <si>
    <t>3LL149/4031</t>
  </si>
  <si>
    <t>MOBELA  ANDRE</t>
  </si>
  <si>
    <t>3LL149/4032</t>
  </si>
  <si>
    <t>NIEMBA  FRANCOIS</t>
  </si>
  <si>
    <t>3LL149/4033</t>
  </si>
  <si>
    <t xml:space="preserve">NZONZI  </t>
  </si>
  <si>
    <t>3LL149/4034</t>
  </si>
  <si>
    <t>LOKULA  JOSEPH</t>
  </si>
  <si>
    <t>3LL149/4035</t>
  </si>
  <si>
    <t>GSOSMO DIT MBALANDA</t>
  </si>
  <si>
    <t>MATITI philippe</t>
  </si>
  <si>
    <t>3LL161/4410</t>
  </si>
  <si>
    <t>KABUTA NIOKA</t>
  </si>
  <si>
    <t>3LL161/4411</t>
  </si>
  <si>
    <t>KAFOLINA</t>
  </si>
  <si>
    <t>3LL161/4412</t>
  </si>
  <si>
    <t>KAKESA THEODORE</t>
  </si>
  <si>
    <t>3LL161/4413</t>
  </si>
  <si>
    <t>BOMPETSI SAMUEL</t>
  </si>
  <si>
    <t>3LL161/4414</t>
  </si>
  <si>
    <t>BAENDE CAMILLE</t>
  </si>
  <si>
    <t>3LL161/4415</t>
  </si>
  <si>
    <t xml:space="preserve">BOSANGA JOSEPH </t>
  </si>
  <si>
    <t>3LL161/4416</t>
  </si>
  <si>
    <t>BOKUNGU PASCAL</t>
  </si>
  <si>
    <t>3LL161/4417</t>
  </si>
  <si>
    <t>ELEMOANI JACQUES</t>
  </si>
  <si>
    <t>3LL161/4418</t>
  </si>
  <si>
    <t>ELONDA JOSEPH</t>
  </si>
  <si>
    <t>3LL161/4419</t>
  </si>
  <si>
    <t>ENGEIMI HENRY</t>
  </si>
  <si>
    <t>3LL161/4420</t>
  </si>
  <si>
    <t>EPUMBU JOSEPH</t>
  </si>
  <si>
    <t>3LL161/4421</t>
  </si>
  <si>
    <t>ETUMBA FELIX</t>
  </si>
  <si>
    <t>3LL161/4422</t>
  </si>
  <si>
    <t xml:space="preserve">EYEKOLO SEBASTIEN </t>
  </si>
  <si>
    <t>3LL161/4423</t>
  </si>
  <si>
    <t>ENKOMBOLA HENRY</t>
  </si>
  <si>
    <t>3LL161/4424</t>
  </si>
  <si>
    <t>IPANZO LAURENT</t>
  </si>
  <si>
    <t>3LL161/4425</t>
  </si>
  <si>
    <t>KANDZA LEON</t>
  </si>
  <si>
    <t>3LL161/4426</t>
  </si>
  <si>
    <t>KOBANGHE AMBROISE</t>
  </si>
  <si>
    <t>3LL161/4427</t>
  </si>
  <si>
    <t xml:space="preserve">KOPERE ALPHONSE </t>
  </si>
  <si>
    <t>3LL161/4428</t>
  </si>
  <si>
    <t>KONDJI FRANCOIS</t>
  </si>
  <si>
    <t>3LL161/4429</t>
  </si>
  <si>
    <t>GAPIOKO</t>
  </si>
  <si>
    <t>3LL161/4430</t>
  </si>
  <si>
    <t>MAKAKA MATHIEU</t>
  </si>
  <si>
    <t>3LL161/4431</t>
  </si>
  <si>
    <t xml:space="preserve">MALOMBE RAPHAEL </t>
  </si>
  <si>
    <t>3LL161/4432</t>
  </si>
  <si>
    <t xml:space="preserve">MAMBOKA ALBERT </t>
  </si>
  <si>
    <t>3LL161/4433</t>
  </si>
  <si>
    <t xml:space="preserve">LITOKO DOMINIQUE </t>
  </si>
  <si>
    <t>3LL161/4434</t>
  </si>
  <si>
    <t>LONDO PAUL</t>
  </si>
  <si>
    <t>3LL161/4435</t>
  </si>
  <si>
    <t>LOTEU BILESE PIERRE</t>
  </si>
  <si>
    <t>3LL161/4436</t>
  </si>
  <si>
    <t>MWAMBA KABA DANIEL</t>
  </si>
  <si>
    <t>3LL161/4437</t>
  </si>
  <si>
    <t>MASHINI MUHIKA</t>
  </si>
  <si>
    <t>3LL162/4401</t>
  </si>
  <si>
    <t>MUSOKI JEREMIE</t>
  </si>
  <si>
    <t>3LL162/4402</t>
  </si>
  <si>
    <t xml:space="preserve">KUYAMA </t>
  </si>
  <si>
    <t>3LL162/4403</t>
  </si>
  <si>
    <t>KUMOGO ANTOINE</t>
  </si>
  <si>
    <t>3LL162/4404</t>
  </si>
  <si>
    <t>KUSALA</t>
  </si>
  <si>
    <t>3LL162/4405</t>
  </si>
  <si>
    <t>DOMBI DONTONI SEBASTIEN</t>
  </si>
  <si>
    <t>3LL162/4406</t>
  </si>
  <si>
    <t>DONGALA CARLOS</t>
  </si>
  <si>
    <t>3LL162/4407</t>
  </si>
  <si>
    <t xml:space="preserve">ENKEMBA </t>
  </si>
  <si>
    <t>3LL162/4408</t>
  </si>
  <si>
    <t>ZAMBA EDOUARD</t>
  </si>
  <si>
    <t>3LL162/4409</t>
  </si>
  <si>
    <t>KIKENGE KOSMA</t>
  </si>
  <si>
    <t>3LL162/4410</t>
  </si>
  <si>
    <t>KITENGE KAPANGA</t>
  </si>
  <si>
    <t>3LL162/4411</t>
  </si>
  <si>
    <t>KILEKA MUNVUDI</t>
  </si>
  <si>
    <t>3LL162/4412</t>
  </si>
  <si>
    <t>KUMALI</t>
  </si>
  <si>
    <t>3LL162/4413</t>
  </si>
  <si>
    <t xml:space="preserve">KUMBANA </t>
  </si>
  <si>
    <t>3LL162/4414</t>
  </si>
  <si>
    <t>BONDO MATHIEU</t>
  </si>
  <si>
    <t>3LL162/4415</t>
  </si>
  <si>
    <t>KINGUMBA JACOB</t>
  </si>
  <si>
    <t>3LL162/4416</t>
  </si>
  <si>
    <t xml:space="preserve">KISOSA </t>
  </si>
  <si>
    <t>3LL162/4417</t>
  </si>
  <si>
    <t>KISEKE</t>
  </si>
  <si>
    <t>3LL162/4418</t>
  </si>
  <si>
    <t>KE IZAMBA KUTUSA</t>
  </si>
  <si>
    <t>3LL162/4419</t>
  </si>
  <si>
    <t>KIZENGA DIT SUNGALA</t>
  </si>
  <si>
    <t>3LL162/4420</t>
  </si>
  <si>
    <t>KINSALA VINCENT</t>
  </si>
  <si>
    <t>3LL162/4421</t>
  </si>
  <si>
    <t xml:space="preserve">KISAKASAKA ANDRE </t>
  </si>
  <si>
    <t>3LL162/4422</t>
  </si>
  <si>
    <t>BOIKA PIERRE</t>
  </si>
  <si>
    <t>3LL162/4423</t>
  </si>
  <si>
    <t>BOKELO MATAYO</t>
  </si>
  <si>
    <t>3LL162/4424</t>
  </si>
  <si>
    <t xml:space="preserve">ULIANA </t>
  </si>
  <si>
    <t>3LL162/4425</t>
  </si>
  <si>
    <t xml:space="preserve">PULULU SIMON </t>
  </si>
  <si>
    <t>3LL162/4426</t>
  </si>
  <si>
    <t xml:space="preserve">ZAMBU SEBASTIEN </t>
  </si>
  <si>
    <t>3LL162/4427</t>
  </si>
  <si>
    <t xml:space="preserve">KULIO </t>
  </si>
  <si>
    <t>3LL163/4427</t>
  </si>
  <si>
    <t xml:space="preserve">KUBANZA JUSTIN </t>
  </si>
  <si>
    <t>3LL163/4428</t>
  </si>
  <si>
    <t>KOLO ANTOINE</t>
  </si>
  <si>
    <t>3LL163/4429</t>
  </si>
  <si>
    <t xml:space="preserve">KOKO MICHEL </t>
  </si>
  <si>
    <t>3LL163/4430</t>
  </si>
  <si>
    <t xml:space="preserve">KITSHIANGA </t>
  </si>
  <si>
    <t>3LL163/4431</t>
  </si>
  <si>
    <t>LUFALANKA ROGER</t>
  </si>
  <si>
    <t>3LL163/4432</t>
  </si>
  <si>
    <t xml:space="preserve">MUKUNDA THIMOTHE </t>
  </si>
  <si>
    <t>3LL163/4433</t>
  </si>
  <si>
    <t>MULUKU</t>
  </si>
  <si>
    <t>3LL163/4434</t>
  </si>
  <si>
    <t xml:space="preserve">MVULA ETIENNE </t>
  </si>
  <si>
    <t>3LL163/4435</t>
  </si>
  <si>
    <t>MANUNGA PHILIPPE</t>
  </si>
  <si>
    <t>3LL163/4436</t>
  </si>
  <si>
    <t>MWANZA KAYOLO</t>
  </si>
  <si>
    <t>3LL163/4437</t>
  </si>
  <si>
    <t>LOKUNI CASIMIR</t>
  </si>
  <si>
    <t>3LL163/4438</t>
  </si>
  <si>
    <t>KINGAMA  HONORE</t>
  </si>
  <si>
    <t>3LL163/4439</t>
  </si>
  <si>
    <t>KIMWANGA DIEUDONNE</t>
  </si>
  <si>
    <t>3LL163/4440</t>
  </si>
  <si>
    <t>KIMBOTO ALBERT</t>
  </si>
  <si>
    <t>3LL163/4441</t>
  </si>
  <si>
    <t>KISOLO</t>
  </si>
  <si>
    <t>3LL163/4442</t>
  </si>
  <si>
    <t xml:space="preserve">KISANTU EMMANUEL </t>
  </si>
  <si>
    <t>3LL163/4443</t>
  </si>
  <si>
    <t xml:space="preserve">ILUNGA PLACIDE </t>
  </si>
  <si>
    <t>3LL163/4444</t>
  </si>
  <si>
    <t>LULEKA ANICEE</t>
  </si>
  <si>
    <t>3LL163/4445</t>
  </si>
  <si>
    <t>LUPEMBE DONATIEN</t>
  </si>
  <si>
    <t>3LL163/4446</t>
  </si>
  <si>
    <t>TINA</t>
  </si>
  <si>
    <t>3LL163/4447</t>
  </si>
  <si>
    <t>TSHINGA MEDARD</t>
  </si>
  <si>
    <t>3LL163/4448</t>
  </si>
  <si>
    <t xml:space="preserve">NKASA LOUIS </t>
  </si>
  <si>
    <t>3LL163/4449</t>
  </si>
  <si>
    <t xml:space="preserve">LUNGULA MARTIN </t>
  </si>
  <si>
    <t>Matricule N°</t>
  </si>
  <si>
    <t xml:space="preserve">3LL164/4450 </t>
  </si>
  <si>
    <t xml:space="preserve">LUPUNGU </t>
  </si>
  <si>
    <t>3LL164/4451</t>
  </si>
  <si>
    <t xml:space="preserve">LUKUMBU </t>
  </si>
  <si>
    <t>3LL164/4452</t>
  </si>
  <si>
    <t>NZASHI KILABA</t>
  </si>
  <si>
    <t>3LL164/4453</t>
  </si>
  <si>
    <t>NSELE JOSEPH</t>
  </si>
  <si>
    <t>3LL164/4454</t>
  </si>
  <si>
    <t xml:space="preserve">LETA JOSEPH  </t>
  </si>
  <si>
    <t>3LL164/4455</t>
  </si>
  <si>
    <t xml:space="preserve">LONGOMO </t>
  </si>
  <si>
    <t>3LL164/4456</t>
  </si>
  <si>
    <t xml:space="preserve">LOTO MAWETE </t>
  </si>
  <si>
    <t>3LL164/4457</t>
  </si>
  <si>
    <t>LUFWALUNJILA MDAMBAVERI</t>
  </si>
  <si>
    <t>3LL164/4458</t>
  </si>
  <si>
    <t>LUKENZI VICTOR</t>
  </si>
  <si>
    <t>3LL164/4459</t>
  </si>
  <si>
    <t xml:space="preserve">LANKISI </t>
  </si>
  <si>
    <t>3LL164/4460</t>
  </si>
  <si>
    <t>SALA UA KWATSHI</t>
  </si>
  <si>
    <t>3LL164/4461</t>
  </si>
  <si>
    <t xml:space="preserve">NTUA </t>
  </si>
  <si>
    <t>3LL164/4462</t>
  </si>
  <si>
    <t xml:space="preserve">NGONDI </t>
  </si>
  <si>
    <t>3LL164/4463</t>
  </si>
  <si>
    <t>NGOI</t>
  </si>
  <si>
    <t>3LL164/4464</t>
  </si>
  <si>
    <t>EKAKALE</t>
  </si>
  <si>
    <t>3LL164/4465</t>
  </si>
  <si>
    <t>EKETE PIERRE</t>
  </si>
  <si>
    <t>3LL164/4466</t>
  </si>
  <si>
    <t>EVONYA</t>
  </si>
  <si>
    <t>3LL164/4467</t>
  </si>
  <si>
    <t>GINALIANA</t>
  </si>
  <si>
    <t>3LL164/4468</t>
  </si>
  <si>
    <t>YBWE</t>
  </si>
  <si>
    <t>3LL164/4469</t>
  </si>
  <si>
    <t>ILENGE TOTA</t>
  </si>
  <si>
    <t>3LL164/4470</t>
  </si>
  <si>
    <t xml:space="preserve">ILONGA </t>
  </si>
  <si>
    <t>3LL164/4471</t>
  </si>
  <si>
    <t>KABANGE</t>
  </si>
  <si>
    <t>3LL164/4472</t>
  </si>
  <si>
    <t>KULUKUSU</t>
  </si>
  <si>
    <t>3LL169/4587</t>
  </si>
  <si>
    <t>MANDUKU  PASCAL</t>
  </si>
  <si>
    <t>3LL169/4588</t>
  </si>
  <si>
    <t>MAMBENGA  ANDRE</t>
  </si>
  <si>
    <t>3LL169/4589</t>
  </si>
  <si>
    <t>MABALO  PASCAL</t>
  </si>
  <si>
    <t>3LL169/4590</t>
  </si>
  <si>
    <t>GONAGO  ANDRE</t>
  </si>
  <si>
    <t>3LL169/4591</t>
  </si>
  <si>
    <t>GADO  JEAN</t>
  </si>
  <si>
    <t>3LL169/4592</t>
  </si>
  <si>
    <t>ENINCA MICHEL</t>
  </si>
  <si>
    <t>3LL169/4593</t>
  </si>
  <si>
    <t>EMOLINGA  MAURICE</t>
  </si>
  <si>
    <t>3LL169/4594</t>
  </si>
  <si>
    <t>ELUPI  MARCEL</t>
  </si>
  <si>
    <t>3LL169/4595</t>
  </si>
  <si>
    <t>EKWEALA  ALPHONSE</t>
  </si>
  <si>
    <t>3LL169/4596</t>
  </si>
  <si>
    <t>EFEKELE  PAUL</t>
  </si>
  <si>
    <t>3LL169/4597</t>
  </si>
  <si>
    <t>EBONGWA  SAMUEL</t>
  </si>
  <si>
    <t>3LL169/4598</t>
  </si>
  <si>
    <t>EBONGE  LAMBERT</t>
  </si>
  <si>
    <t>3LL169/4599</t>
  </si>
  <si>
    <t>OBOMA  ANTOINE</t>
  </si>
  <si>
    <t>3LL169/4600</t>
  </si>
  <si>
    <t>EBANDI  MARC</t>
  </si>
  <si>
    <t>3LL169/4601</t>
  </si>
  <si>
    <t>KOTE  MASANGA  OSCAR</t>
  </si>
  <si>
    <t>3LL169/4602</t>
  </si>
  <si>
    <t>KUASA  SIMON</t>
  </si>
  <si>
    <t>3LL169/4603</t>
  </si>
  <si>
    <t>YIMBU  TSIKU</t>
  </si>
  <si>
    <t>3LL169/4604</t>
  </si>
  <si>
    <t>FUTI  FRANCOIS</t>
  </si>
  <si>
    <t>3LL169/4605</t>
  </si>
  <si>
    <t>VUMINGA  ETIENNE</t>
  </si>
  <si>
    <t>3LL169/4606</t>
  </si>
  <si>
    <t>VUMBI  KIUTU</t>
  </si>
  <si>
    <t>3LL169/4607</t>
  </si>
  <si>
    <t>VUEBA  MOSE</t>
  </si>
  <si>
    <t>3LL169/4608</t>
  </si>
  <si>
    <t>VOLO  DONZUAU  SIMON</t>
  </si>
  <si>
    <t>3LL169/4609</t>
  </si>
  <si>
    <t>VANGU  MALANDA</t>
  </si>
  <si>
    <t>3LL169/4610</t>
  </si>
  <si>
    <t>BUMBA  WUMBA</t>
  </si>
  <si>
    <t>3LL169/4611</t>
  </si>
  <si>
    <t>DONDOLO</t>
  </si>
  <si>
    <t>3LL169/4612</t>
  </si>
  <si>
    <t>BUKUSU  PIERRE</t>
  </si>
  <si>
    <t>3LL169/4613</t>
  </si>
  <si>
    <t>BUKU  SAMUEL</t>
  </si>
  <si>
    <t>3LL169/4614</t>
  </si>
  <si>
    <t>BOKETI  DANIEL</t>
  </si>
  <si>
    <t>3LL170/4615</t>
  </si>
  <si>
    <t>BUAO DIT KINKELA</t>
  </si>
  <si>
    <t>3LL170/4616</t>
  </si>
  <si>
    <t>BUITI MUAKALA</t>
  </si>
  <si>
    <t>3LL170/4617</t>
  </si>
  <si>
    <t>MIMI  MAVUNGU</t>
  </si>
  <si>
    <t>3LL170/4618</t>
  </si>
  <si>
    <t>BUMBA  ABINEL</t>
  </si>
  <si>
    <t>3LL170/4619</t>
  </si>
  <si>
    <t>NIOKA  JOSEPH</t>
  </si>
  <si>
    <t>3LL170/4620</t>
  </si>
  <si>
    <t>BIZI  LUTETE</t>
  </si>
  <si>
    <t>3LL170/46621</t>
  </si>
  <si>
    <t>BASUMA</t>
  </si>
  <si>
    <t>3LL170/4622</t>
  </si>
  <si>
    <t>KIBALI  ALPHONSE</t>
  </si>
  <si>
    <t>3LL170/4623</t>
  </si>
  <si>
    <t>KIMBUENDE  JOSEPH</t>
  </si>
  <si>
    <t>3LL170/4624</t>
  </si>
  <si>
    <t>BELGE  LEOPOLD</t>
  </si>
  <si>
    <t>3LL170/4625</t>
  </si>
  <si>
    <t>KASITIEDITU  KINANA</t>
  </si>
  <si>
    <t>3LL170/4626</t>
  </si>
  <si>
    <t>KASIALA  PATRICE</t>
  </si>
  <si>
    <t>3LL170/4627</t>
  </si>
  <si>
    <t>KATSHIKA  KIAZUELA</t>
  </si>
  <si>
    <t>3LL170/4628</t>
  </si>
  <si>
    <t>KELE SIMON</t>
  </si>
  <si>
    <t>3LL170/4629</t>
  </si>
  <si>
    <t>KAYIBA</t>
  </si>
  <si>
    <t>3LL170/4630</t>
  </si>
  <si>
    <t>KIBAKA ANTOINE</t>
  </si>
  <si>
    <t>3LL170/4631</t>
  </si>
  <si>
    <t>KIADIMUHIKA  KUMUNU</t>
  </si>
  <si>
    <t>3LL170/4632</t>
  </si>
  <si>
    <t>KAPITA  MAKANGA</t>
  </si>
  <si>
    <t>3LL170/4633</t>
  </si>
  <si>
    <t>SAMBA</t>
  </si>
  <si>
    <t>3LL170/4634</t>
  </si>
  <si>
    <t>KIMBANE</t>
  </si>
  <si>
    <t>3LL170/4635</t>
  </si>
  <si>
    <t>KIMBWANGA</t>
  </si>
  <si>
    <t>3LL170/4636</t>
  </si>
  <si>
    <t>KINIANGA</t>
  </si>
  <si>
    <t>3LL170/4637</t>
  </si>
  <si>
    <t>KILANGULA</t>
  </si>
  <si>
    <t>3LL170/4638</t>
  </si>
  <si>
    <t>3LL170/4639</t>
  </si>
  <si>
    <t>KIPASI</t>
  </si>
  <si>
    <t>3LL170/4640</t>
  </si>
  <si>
    <t xml:space="preserve">  KILAMBALA  JOSEPH</t>
  </si>
  <si>
    <t>3LL170/4641</t>
  </si>
  <si>
    <t>KITAMBALA</t>
  </si>
  <si>
    <t>3LL170/4642</t>
  </si>
  <si>
    <t>KITEKE</t>
  </si>
  <si>
    <t>3LL170/4643</t>
  </si>
  <si>
    <t xml:space="preserve">KIKWALI  </t>
  </si>
  <si>
    <t>3LL170/4644</t>
  </si>
  <si>
    <t>KOSHI</t>
  </si>
  <si>
    <t>3LL170/4645</t>
  </si>
  <si>
    <t>MPONDA</t>
  </si>
  <si>
    <t>3LL170/4646</t>
  </si>
  <si>
    <t>KINGAMA  LAKALA</t>
  </si>
  <si>
    <t>3LL170/4647</t>
  </si>
  <si>
    <t>KIKEMBU</t>
  </si>
  <si>
    <t>3LL170/4648</t>
  </si>
  <si>
    <t>BUANDI  PIERRE</t>
  </si>
  <si>
    <t>3LL171/4650</t>
  </si>
  <si>
    <t>KANUTUKONA  HANSELME</t>
  </si>
  <si>
    <t>3LL171/4651</t>
  </si>
  <si>
    <t>KANENGI  MUNENE</t>
  </si>
  <si>
    <t>3LL171/4652</t>
  </si>
  <si>
    <t>KASIALA  PAUL</t>
  </si>
  <si>
    <t>3LL171/4653</t>
  </si>
  <si>
    <t>KASONGO  MATHIAS</t>
  </si>
  <si>
    <t>3LL171/4654</t>
  </si>
  <si>
    <t>KIALA  ZENO</t>
  </si>
  <si>
    <t>3LL171/4655</t>
  </si>
  <si>
    <t>KIDIBU</t>
  </si>
  <si>
    <t>3LL171/4656</t>
  </si>
  <si>
    <t>KIFUSHI KULUKUTU</t>
  </si>
  <si>
    <t>3LL171/4657</t>
  </si>
  <si>
    <t>KIKAKU  BERNARD</t>
  </si>
  <si>
    <t>3LL171/4658</t>
  </si>
  <si>
    <t>KIKULA  THEOPHILE</t>
  </si>
  <si>
    <t>3LL171/4659</t>
  </si>
  <si>
    <t>KILABI  KUTUKILA</t>
  </si>
  <si>
    <t>3LL171/4660</t>
  </si>
  <si>
    <t>KAPITA  ETIENNE</t>
  </si>
  <si>
    <t>3LL171/4661</t>
  </si>
  <si>
    <t>KAMISERE CORNEILLE</t>
  </si>
  <si>
    <t>3LL171/4662</t>
  </si>
  <si>
    <t>KAMIAKA  FRACISE</t>
  </si>
  <si>
    <t>3LL171/4663</t>
  </si>
  <si>
    <t>MALONDA  FIDEL</t>
  </si>
  <si>
    <t>3LL171/4664</t>
  </si>
  <si>
    <t>KABULU</t>
  </si>
  <si>
    <t>3LL171/4665</t>
  </si>
  <si>
    <t>MAKWISA  BALU  JOANE</t>
  </si>
  <si>
    <t>3LL171/4666</t>
  </si>
  <si>
    <t>MALELI ELIE</t>
  </si>
  <si>
    <t>3LL171/4667</t>
  </si>
  <si>
    <t>MAKOBA  MALIBANZA</t>
  </si>
  <si>
    <t>3LL171/4668</t>
  </si>
  <si>
    <t>MAIMAI  PHILIPPE</t>
  </si>
  <si>
    <t>3LL171/4669</t>
  </si>
  <si>
    <t>MADIDI  KOBILUKA</t>
  </si>
  <si>
    <t>3LL171/4670</t>
  </si>
  <si>
    <t>MADIA  CESAR</t>
  </si>
  <si>
    <t>3LL171/4671</t>
  </si>
  <si>
    <t>LUAPE  AUGUSTIN</t>
  </si>
  <si>
    <t>3LL171/4672</t>
  </si>
  <si>
    <t>LUBILA  ANTOINE</t>
  </si>
  <si>
    <t>3LL171/4673</t>
  </si>
  <si>
    <t>LUMWAMWA  DELPHIN</t>
  </si>
  <si>
    <t>3LL171/4674</t>
  </si>
  <si>
    <t>LUNGUYA  KIVUVULU</t>
  </si>
  <si>
    <t>3LL171/4675</t>
  </si>
  <si>
    <t>MONNGWA  FRANCOIS</t>
  </si>
  <si>
    <t>3LL171/4676</t>
  </si>
  <si>
    <t>KIMBAKA  MARCEL</t>
  </si>
  <si>
    <t>3LL171/4677</t>
  </si>
  <si>
    <t>MALUMALU  GEORGE</t>
  </si>
  <si>
    <t>3LL171/4678</t>
  </si>
  <si>
    <t>MAMBE  JOSEPH</t>
  </si>
  <si>
    <t>3LL171/4679</t>
  </si>
  <si>
    <t>MAKAMBU  CHARLES</t>
  </si>
  <si>
    <t>3LL171/4680</t>
  </si>
  <si>
    <t>MANANGA  GILBERT</t>
  </si>
  <si>
    <t>3LL171/4681</t>
  </si>
  <si>
    <t>MAZELE</t>
  </si>
  <si>
    <t>3LL171/4682</t>
  </si>
  <si>
    <t>MENUNGU  ANTOINE</t>
  </si>
  <si>
    <t>3LL171/4683</t>
  </si>
  <si>
    <t>KIMASA  ZENON</t>
  </si>
  <si>
    <t>3LL171/4684</t>
  </si>
  <si>
    <t>KAKWENE  CEO</t>
  </si>
  <si>
    <t>3LL171/4685</t>
  </si>
  <si>
    <t>KAPAY  FELICIEN</t>
  </si>
  <si>
    <t>3LL171/4686</t>
  </si>
  <si>
    <t>MUHIKA DANIEL</t>
  </si>
  <si>
    <t>3LL171/4687</t>
  </si>
  <si>
    <t>MUKANDA CONSTATIN</t>
  </si>
  <si>
    <t>3LL171/4688</t>
  </si>
  <si>
    <t>MUKAY  THEOPHILE</t>
  </si>
  <si>
    <t>3LL171/4689</t>
  </si>
  <si>
    <t>MESONGOLO  INDONGO</t>
  </si>
  <si>
    <t>3LL172/4690</t>
  </si>
  <si>
    <t>KIPAMI</t>
  </si>
  <si>
    <t>3LL172/4691</t>
  </si>
  <si>
    <t>MOENDJU  ANDRE</t>
  </si>
  <si>
    <t>3LL172/4692</t>
  </si>
  <si>
    <t>EKAKI  AUGUSTIN</t>
  </si>
  <si>
    <t>3LL172/4693</t>
  </si>
  <si>
    <t>BELOKO</t>
  </si>
  <si>
    <t>3LL172/4694</t>
  </si>
  <si>
    <t>MANDUNDI  EMMANUEL</t>
  </si>
  <si>
    <t>3LL172/4695</t>
  </si>
  <si>
    <t xml:space="preserve">  MANGIPIDI  PANZU</t>
  </si>
  <si>
    <t>3LL172/4696</t>
  </si>
  <si>
    <t>MANZANZA  LOUIS</t>
  </si>
  <si>
    <t>3LL172/4697</t>
  </si>
  <si>
    <t>MASAMBA SIMON</t>
  </si>
  <si>
    <t>3LL172/4698</t>
  </si>
  <si>
    <t>MASAPU  PHILIPPE</t>
  </si>
  <si>
    <t>3LL172/4699</t>
  </si>
  <si>
    <t>MASINGA  DUMI  VINCENT</t>
  </si>
  <si>
    <t>3LL172/4700</t>
  </si>
  <si>
    <t>MASUANGI  BUMBA  JEAN</t>
  </si>
  <si>
    <t>3LL172/4701</t>
  </si>
  <si>
    <t>MABUANA  GASTON</t>
  </si>
  <si>
    <t>3LL172/4702</t>
  </si>
  <si>
    <t>MAKENGO  JOSEPH</t>
  </si>
  <si>
    <t>3LL172/4703</t>
  </si>
  <si>
    <t>MALANDA  FLORIBERT  PHILIPPE</t>
  </si>
  <si>
    <t>3LL172/4704</t>
  </si>
  <si>
    <t>MALUNDAMENI  BENOIT</t>
  </si>
  <si>
    <t>3LL172/4705</t>
  </si>
  <si>
    <t>MADUDA  ALPHONSE</t>
  </si>
  <si>
    <t>3LL172/4706</t>
  </si>
  <si>
    <t xml:space="preserve">SUKAMI  JACQUES </t>
  </si>
  <si>
    <t>3LL172/4707</t>
  </si>
  <si>
    <t>MAFUTA  ALBERT</t>
  </si>
  <si>
    <t>3LL172/4708</t>
  </si>
  <si>
    <t>SAMBU  OSCAR</t>
  </si>
  <si>
    <t>3LL172/4709</t>
  </si>
  <si>
    <t>NSEKA  NORBERT</t>
  </si>
  <si>
    <t>3LL172/4710</t>
  </si>
  <si>
    <t>NSIMBA  DANIEL</t>
  </si>
  <si>
    <t>3LL172/4711</t>
  </si>
  <si>
    <t>NZAO  MALANDA  PAUL</t>
  </si>
  <si>
    <t>3LL172/4712</t>
  </si>
  <si>
    <t>NSAKALA YETA  ERNEST</t>
  </si>
  <si>
    <t>3LL172/4713</t>
  </si>
  <si>
    <t>NKANI  LUTUMBA  JUSTIN</t>
  </si>
  <si>
    <t>3LL172/4714</t>
  </si>
  <si>
    <t>NGYAMBILA  MINGIEDI</t>
  </si>
  <si>
    <t>3LL172/4715</t>
  </si>
  <si>
    <t>NGOMA  LEON</t>
  </si>
  <si>
    <t>3LL172/4716</t>
  </si>
  <si>
    <t>NIANGA  PHILIPPE</t>
  </si>
  <si>
    <t>3LL172/4717</t>
  </si>
  <si>
    <t>NSIBU BERNARD</t>
  </si>
  <si>
    <t>3LL172/4718</t>
  </si>
  <si>
    <t>NASENA EVARIST  ALFRED</t>
  </si>
  <si>
    <t>3LL172/4719</t>
  </si>
  <si>
    <t>NDENDA</t>
  </si>
  <si>
    <t>3LL172/4720</t>
  </si>
  <si>
    <t>BONGI  FUKA BASILE</t>
  </si>
  <si>
    <t>3LL172/4721</t>
  </si>
  <si>
    <t>NSIMBA  FRANCOIS</t>
  </si>
  <si>
    <t>3LL172/4722</t>
  </si>
  <si>
    <t>BISWESWE KALI</t>
  </si>
  <si>
    <t>3LL172/4723</t>
  </si>
  <si>
    <t>BIAVANGA  ANTOINE</t>
  </si>
  <si>
    <t>3LL172/4724</t>
  </si>
  <si>
    <t>BINDA  MUNDENGA  FIDEL</t>
  </si>
  <si>
    <t>3LL172/4725</t>
  </si>
  <si>
    <t>BATSI  NZUNGU  AUGUSTIN</t>
  </si>
  <si>
    <t>3LL172/4726</t>
  </si>
  <si>
    <t>BAYILA  NGIDI  JOSE</t>
  </si>
  <si>
    <t>3LL173/4727</t>
  </si>
  <si>
    <t>MANKOTO NORBERT</t>
  </si>
  <si>
    <t>3LL173/4728</t>
  </si>
  <si>
    <t>ONAN FRANCOIS</t>
  </si>
  <si>
    <t>3LL173/4729</t>
  </si>
  <si>
    <t>KIKOKILA OSCAR</t>
  </si>
  <si>
    <t>3LL173/4730</t>
  </si>
  <si>
    <t>MAMENGA MEDARD</t>
  </si>
  <si>
    <t>3LL173/4731</t>
  </si>
  <si>
    <t>KOBO BONAVENTURE</t>
  </si>
  <si>
    <t>3LL173/4732</t>
  </si>
  <si>
    <t>IYELA JEAN</t>
  </si>
  <si>
    <t>3LL173/4733</t>
  </si>
  <si>
    <t>IBA YVON</t>
  </si>
  <si>
    <t>3LL173/4734</t>
  </si>
  <si>
    <t>EKALABA GRACIA</t>
  </si>
  <si>
    <t>3LL173/4735</t>
  </si>
  <si>
    <t>FASIKI BERNARD</t>
  </si>
  <si>
    <t>3LL173/4736</t>
  </si>
  <si>
    <t>BRUTE JOSEPH</t>
  </si>
  <si>
    <t>3LL173/4737</t>
  </si>
  <si>
    <t>EPAMBOKO AUGUSTIN</t>
  </si>
  <si>
    <t>3LL173/4738</t>
  </si>
  <si>
    <t>KITOKO PAUL</t>
  </si>
  <si>
    <t>3LL173/4739</t>
  </si>
  <si>
    <t>NGOIE HONORE</t>
  </si>
  <si>
    <t>3LL173/4740</t>
  </si>
  <si>
    <t>PUMBULU LOUIS</t>
  </si>
  <si>
    <t>3LL173/4741</t>
  </si>
  <si>
    <t>TAMBORIA HENRI</t>
  </si>
  <si>
    <t>3LL173/4742</t>
  </si>
  <si>
    <t>TAMISWARA JACOB</t>
  </si>
  <si>
    <t>3LL173/4743</t>
  </si>
  <si>
    <t>TAKWE ANDRE</t>
  </si>
  <si>
    <t>3LL173/4744</t>
  </si>
  <si>
    <t>TAMPWO NICODEME</t>
  </si>
  <si>
    <t>3LL173/4745</t>
  </si>
  <si>
    <t>TAMPU JEAN</t>
  </si>
  <si>
    <t>3LL173/4746</t>
  </si>
  <si>
    <t>TANDE BRUNO</t>
  </si>
  <si>
    <t>3LL173/4747</t>
  </si>
  <si>
    <t>TAYAYI MUSIWETE</t>
  </si>
  <si>
    <t>3LL173/4748</t>
  </si>
  <si>
    <t>TAYEYE JULES</t>
  </si>
  <si>
    <t>3LL173/4749</t>
  </si>
  <si>
    <t>NGUNGI ADOLPH</t>
  </si>
  <si>
    <t>3LL173/4750</t>
  </si>
  <si>
    <t>MAKOMA FRANCOIS</t>
  </si>
  <si>
    <t>3LL173/4751</t>
  </si>
  <si>
    <t>MAKOSO ANDRE</t>
  </si>
  <si>
    <t>3LL173/4752</t>
  </si>
  <si>
    <t>NTESA NICOLAS</t>
  </si>
  <si>
    <t>3LL173/4753</t>
  </si>
  <si>
    <t>NYAMA OMERS</t>
  </si>
  <si>
    <t>3LL173/4754</t>
  </si>
  <si>
    <t>NYANGA PAUL</t>
  </si>
  <si>
    <t>3LL173/4755</t>
  </si>
  <si>
    <t>NZIRI MARO</t>
  </si>
  <si>
    <t>3LL174/4756</t>
  </si>
  <si>
    <t>MUKOKO EDOUARD</t>
  </si>
  <si>
    <t>3LL174/4757</t>
  </si>
  <si>
    <t>NSALA EPOKA</t>
  </si>
  <si>
    <t>3LL174/4758</t>
  </si>
  <si>
    <t>LOTALE BOSEKI</t>
  </si>
  <si>
    <t>3LL174/4759</t>
  </si>
  <si>
    <t>WANDJI</t>
  </si>
  <si>
    <t>3LL174/4760</t>
  </si>
  <si>
    <t>MUTU BUKULU</t>
  </si>
  <si>
    <t>3LL174/4761</t>
  </si>
  <si>
    <t>BWANGA CAMILLE</t>
  </si>
  <si>
    <t>3LL174/4762</t>
  </si>
  <si>
    <t>ANGEMBE ANDRE</t>
  </si>
  <si>
    <t>3LL174/4763</t>
  </si>
  <si>
    <t>MALAKO ANDRE</t>
  </si>
  <si>
    <t>3LL174/4764</t>
  </si>
  <si>
    <t>ELUMBA EMILE</t>
  </si>
  <si>
    <t>3LL174/4765</t>
  </si>
  <si>
    <t xml:space="preserve">BOSENGE MANASSE </t>
  </si>
  <si>
    <t>3LL174/4766</t>
  </si>
  <si>
    <t>NGBELE CAMILLE</t>
  </si>
  <si>
    <t>3LL174/4767</t>
  </si>
  <si>
    <t>GUBA MOYA</t>
  </si>
  <si>
    <t>3LL174/4768</t>
  </si>
  <si>
    <t xml:space="preserve">MOTOKA AUGUSTE </t>
  </si>
  <si>
    <t>3LL174/4769</t>
  </si>
  <si>
    <t xml:space="preserve">ILOKO ANTOINE </t>
  </si>
  <si>
    <t>3LL174/4770</t>
  </si>
  <si>
    <t>KATUA</t>
  </si>
  <si>
    <t>3LL174/4771</t>
  </si>
  <si>
    <t>IMENGA DANIEL</t>
  </si>
  <si>
    <t>3LL174/4772</t>
  </si>
  <si>
    <t>MONTOLE JOHAN</t>
  </si>
  <si>
    <t>3LL174/4773</t>
  </si>
  <si>
    <t>MOGWETI MICHEL</t>
  </si>
  <si>
    <t>3LL174/4774</t>
  </si>
  <si>
    <t>MBENGA ISIDORE</t>
  </si>
  <si>
    <t>3LL174/4775</t>
  </si>
  <si>
    <t>MANTSAKA</t>
  </si>
  <si>
    <t>3LL174/4776</t>
  </si>
  <si>
    <t>ZUMANDJI KANGARE</t>
  </si>
  <si>
    <t>3LL174/4777</t>
  </si>
  <si>
    <t>YEME</t>
  </si>
  <si>
    <t>3LL174/4778</t>
  </si>
  <si>
    <t>YOMA BENIUNGU</t>
  </si>
  <si>
    <t>3LL174/4779</t>
  </si>
  <si>
    <t>TAMOKONDJU</t>
  </si>
  <si>
    <t>3LL174/4780</t>
  </si>
  <si>
    <t>MOGBWEYANO</t>
  </si>
  <si>
    <t>3LL174/4781</t>
  </si>
  <si>
    <t>N'SAYI DOFUNSU ALPHONSE</t>
  </si>
  <si>
    <t>3LL174/4782</t>
  </si>
  <si>
    <t>NSAU JOSEPH</t>
  </si>
  <si>
    <t>3LL174/4783</t>
  </si>
  <si>
    <t>NZEZA EMMANUEL</t>
  </si>
  <si>
    <t>3LL174/4784</t>
  </si>
  <si>
    <t>TUKUTUKU KITAKO</t>
  </si>
  <si>
    <t>3LL174/4785</t>
  </si>
  <si>
    <t>TSHIKANDA KAMUMBA</t>
  </si>
  <si>
    <t>3LL174/4786</t>
  </si>
  <si>
    <t>TSHIKALAKASA MWALUEMBI</t>
  </si>
  <si>
    <t>3LL175/4787</t>
  </si>
  <si>
    <t>NGOMBA DOLOMINGU</t>
  </si>
  <si>
    <t>3LL175/4788</t>
  </si>
  <si>
    <t>NGENGI SAMUEL</t>
  </si>
  <si>
    <t>3LL175/4789</t>
  </si>
  <si>
    <t>NDEFI ATANASE</t>
  </si>
  <si>
    <t>3LL175/4790</t>
  </si>
  <si>
    <t>NSEMOLEKA</t>
  </si>
  <si>
    <t>3LL175/4791</t>
  </si>
  <si>
    <t>NSOLI PATRICE</t>
  </si>
  <si>
    <t>3LL175/4792</t>
  </si>
  <si>
    <t>NSEMOLEKA FRANCOIS</t>
  </si>
  <si>
    <t>3LL175/4793</t>
  </si>
  <si>
    <t>BOLOBWO ITAWA</t>
  </si>
  <si>
    <t>3LL175/4794</t>
  </si>
  <si>
    <t>BOKONGO JOSEPH</t>
  </si>
  <si>
    <t>3LL175/4795</t>
  </si>
  <si>
    <t>NDEPU MBUYA</t>
  </si>
  <si>
    <t>3LL175/4796</t>
  </si>
  <si>
    <t>NDOITE</t>
  </si>
  <si>
    <t>3LL175/4797</t>
  </si>
  <si>
    <t>BWAVANGO CYRILLE</t>
  </si>
  <si>
    <t>3LL175/4798</t>
  </si>
  <si>
    <t>BOTONGO ANDRE</t>
  </si>
  <si>
    <t>3LL175/4799</t>
  </si>
  <si>
    <t xml:space="preserve">BUMBA SIMON </t>
  </si>
  <si>
    <t>3LL175/4800</t>
  </si>
  <si>
    <t>BOTSEKE HONORE</t>
  </si>
  <si>
    <t>3LL175/4801</t>
  </si>
  <si>
    <t>BEMBO DUAMBE</t>
  </si>
  <si>
    <t>3LL175/4802</t>
  </si>
  <si>
    <t>BENGU PAUL</t>
  </si>
  <si>
    <t>3LL175/4803</t>
  </si>
  <si>
    <t>BESINGWA GABRIEL</t>
  </si>
  <si>
    <t>3LL175/4804</t>
  </si>
  <si>
    <t xml:space="preserve">BESOKE LOLEKE </t>
  </si>
  <si>
    <t>3LL175/4805</t>
  </si>
  <si>
    <t xml:space="preserve">BIKOKO VICTOR </t>
  </si>
  <si>
    <t>3LL175/4806</t>
  </si>
  <si>
    <t>BILA</t>
  </si>
  <si>
    <t>3LL175/4807</t>
  </si>
  <si>
    <t>BOFI RAPHAEL</t>
  </si>
  <si>
    <t>3LL175/4808</t>
  </si>
  <si>
    <t>BOKABWA AVON</t>
  </si>
  <si>
    <t>3LL175/4809</t>
  </si>
  <si>
    <t>BOKOTSI BERNARD</t>
  </si>
  <si>
    <t>3LL175/4810</t>
  </si>
  <si>
    <t>BOLA ALBERT</t>
  </si>
  <si>
    <t>3LL175/4811</t>
  </si>
  <si>
    <t>BOLASA FRANCOIS</t>
  </si>
  <si>
    <t>3LL175/4812</t>
  </si>
  <si>
    <t xml:space="preserve">BALE ALPHONSE </t>
  </si>
  <si>
    <t>3LL175/4813</t>
  </si>
  <si>
    <t>BABENEA GASTON</t>
  </si>
  <si>
    <t>3LL175/4814</t>
  </si>
  <si>
    <t>BANDAKA ERNEST</t>
  </si>
  <si>
    <t>3LL175/4815</t>
  </si>
  <si>
    <t>3LL175/4816</t>
  </si>
  <si>
    <t xml:space="preserve">ZINGINAKWA </t>
  </si>
  <si>
    <t>3LL175/4817</t>
  </si>
  <si>
    <t>TSHONGO</t>
  </si>
  <si>
    <t>3LL175/4818</t>
  </si>
  <si>
    <t>TELE JOSEPH</t>
  </si>
  <si>
    <t>3LL175/4819</t>
  </si>
  <si>
    <t>KASONGO FRANCOIS</t>
  </si>
  <si>
    <t>3LL175/4820</t>
  </si>
  <si>
    <t>GAKOMO ALBERT</t>
  </si>
  <si>
    <t>3LL175/4821</t>
  </si>
  <si>
    <t>NTANTU FRANCOIS</t>
  </si>
  <si>
    <t>3LL175/4822</t>
  </si>
  <si>
    <t xml:space="preserve">BANGO </t>
  </si>
  <si>
    <t>NGOLO  SEBASTIEN</t>
  </si>
  <si>
    <t>NGOLO  BOSENGE</t>
  </si>
  <si>
    <t>NDAMBA  MUYIKA</t>
  </si>
  <si>
    <t>NDJALI  JOSEPH</t>
  </si>
  <si>
    <t>TABUKU  DIT TAMUNDELE</t>
  </si>
  <si>
    <t>MATIA DIT M.BOMBOKILI</t>
  </si>
  <si>
    <t>MOYITI  THOMAS</t>
  </si>
  <si>
    <t xml:space="preserve">MPANDO  MAURICE </t>
  </si>
  <si>
    <t>MPOYI  YESAYA ESSAIE</t>
  </si>
  <si>
    <t>MONGALA  SIMON</t>
  </si>
  <si>
    <t>MPISAI  ALPHONSE</t>
  </si>
  <si>
    <t>MPONO ALPHONSE</t>
  </si>
  <si>
    <t xml:space="preserve">MUBALA  </t>
  </si>
  <si>
    <t xml:space="preserve">MUBEYI SEBASTIEN </t>
  </si>
  <si>
    <t xml:space="preserve">MUBILI   SAMUEL </t>
  </si>
  <si>
    <t>NGAMBAKA  ABRAHAM</t>
  </si>
  <si>
    <t>NGAFUKU   DANIEL</t>
  </si>
  <si>
    <t xml:space="preserve">NDJAKOMA  FRANCOIS </t>
  </si>
  <si>
    <t xml:space="preserve">NDEKE  PAUL </t>
  </si>
  <si>
    <t>KIPULU  LEONARD</t>
  </si>
  <si>
    <t>ISAMBA  GEORGE</t>
  </si>
  <si>
    <t>KITOKO THOMAS</t>
  </si>
  <si>
    <t>TABAKUTUBA  SWES</t>
  </si>
  <si>
    <t>MONONGO SUSU</t>
  </si>
  <si>
    <t>3LL264/7383</t>
  </si>
  <si>
    <t>BAYUNGA SAMUEL</t>
  </si>
  <si>
    <t>3LL264/7384</t>
  </si>
  <si>
    <t>TANDU DONZAO</t>
  </si>
  <si>
    <t>3LL264/7385</t>
  </si>
  <si>
    <t>MANGAMBO</t>
  </si>
  <si>
    <t>3LL264/7386</t>
  </si>
  <si>
    <t xml:space="preserve">NDAKALA </t>
  </si>
  <si>
    <t>3LL264/7387</t>
  </si>
  <si>
    <t>ESELE</t>
  </si>
  <si>
    <t>3LL264/7388</t>
  </si>
  <si>
    <t>MAMBO</t>
  </si>
  <si>
    <t>3LL264/7389</t>
  </si>
  <si>
    <t>GIAMA DANIEL</t>
  </si>
  <si>
    <t>3LL264/7390</t>
  </si>
  <si>
    <t>TSHINTUTU</t>
  </si>
  <si>
    <t>3LL264/7391</t>
  </si>
  <si>
    <t>YOKA</t>
  </si>
  <si>
    <t>3LL264/7392</t>
  </si>
  <si>
    <t>3LL264/7393</t>
  </si>
  <si>
    <t>BOSUA</t>
  </si>
  <si>
    <t>3LL264/7394</t>
  </si>
  <si>
    <t>BOTURI</t>
  </si>
  <si>
    <t>3LL264/7395</t>
  </si>
  <si>
    <t xml:space="preserve">BOLUKOKO </t>
  </si>
  <si>
    <t>3LL264/7396</t>
  </si>
  <si>
    <t>DJELUKANGA</t>
  </si>
  <si>
    <t>3LL264/7397</t>
  </si>
  <si>
    <t>3LL264/7398</t>
  </si>
  <si>
    <t>BOLENGE</t>
  </si>
  <si>
    <t>3LL264/7399</t>
  </si>
  <si>
    <t>BAYEKULA</t>
  </si>
  <si>
    <t>3LL264/7400</t>
  </si>
  <si>
    <t>BELENGE</t>
  </si>
  <si>
    <t>3LL264/7401</t>
  </si>
  <si>
    <t>BOKAYOLO</t>
  </si>
  <si>
    <t>3LL264/7402</t>
  </si>
  <si>
    <t>IFUPA</t>
  </si>
  <si>
    <t>3LL264/7403</t>
  </si>
  <si>
    <t>BONGALAMBA</t>
  </si>
  <si>
    <t>3LL264/7404</t>
  </si>
  <si>
    <t>BONGO PIERRE</t>
  </si>
  <si>
    <t>3LL264/7405</t>
  </si>
  <si>
    <t>3LL264/7406</t>
  </si>
  <si>
    <t>DAKU EMMANUEL</t>
  </si>
  <si>
    <t>3LL264/7407</t>
  </si>
  <si>
    <t>PONDA FLORIBERT</t>
  </si>
  <si>
    <t>3LL264/7408</t>
  </si>
  <si>
    <t>POKO ELIAS</t>
  </si>
  <si>
    <t>3LL264/7409</t>
  </si>
  <si>
    <t>TULUNGI</t>
  </si>
  <si>
    <t>3LL264/7410</t>
  </si>
  <si>
    <t>BAYAKA SYLVAIN</t>
  </si>
  <si>
    <t>3LL264/7411</t>
  </si>
  <si>
    <t>KUMBOKOSO</t>
  </si>
  <si>
    <t>3LL264/7412</t>
  </si>
  <si>
    <t>MANDEFUKAKOLO</t>
  </si>
  <si>
    <t>3LL264/7413</t>
  </si>
  <si>
    <t>PELETE THEOTILE</t>
  </si>
  <si>
    <t>3LL264/7414</t>
  </si>
  <si>
    <t>MESA MVUNDO</t>
  </si>
  <si>
    <t>3LL264/7415</t>
  </si>
  <si>
    <t>BUYANGA</t>
  </si>
  <si>
    <t>3LL264/7416</t>
  </si>
  <si>
    <t>MOKABO JACOB</t>
  </si>
  <si>
    <t>3LL264/7417</t>
  </si>
  <si>
    <t>MBUIZALA</t>
  </si>
  <si>
    <t>3LL264/7418</t>
  </si>
  <si>
    <t>MPETI</t>
  </si>
  <si>
    <t>3LL264/7419</t>
  </si>
  <si>
    <t>NIMBIMBI</t>
  </si>
  <si>
    <t>3LL264/7420</t>
  </si>
  <si>
    <t>KISIRI THIMOTHEE</t>
  </si>
  <si>
    <t>3LL264/7421</t>
  </si>
  <si>
    <t>KIMBANGU PANDA</t>
  </si>
  <si>
    <t>3LL293/8338</t>
  </si>
  <si>
    <t>YANA</t>
  </si>
  <si>
    <t>3LL293/8339</t>
  </si>
  <si>
    <t>LIBABALA</t>
  </si>
  <si>
    <t>6603A</t>
  </si>
  <si>
    <t>3LL293/8340</t>
  </si>
  <si>
    <t>KONGI</t>
  </si>
  <si>
    <t>4847A</t>
  </si>
  <si>
    <t>3LL293/8341</t>
  </si>
  <si>
    <t>IPOLU</t>
  </si>
  <si>
    <t>3LL293/8342</t>
  </si>
  <si>
    <t>ILELE</t>
  </si>
  <si>
    <t>6286A</t>
  </si>
  <si>
    <t>3LL293/8343</t>
  </si>
  <si>
    <t>WASAMBA</t>
  </si>
  <si>
    <t>99137B</t>
  </si>
  <si>
    <t>3LL293/8344</t>
  </si>
  <si>
    <t>MOMBOKA</t>
  </si>
  <si>
    <t>3835B</t>
  </si>
  <si>
    <t>3LL293/8345</t>
  </si>
  <si>
    <t>LOMOMO</t>
  </si>
  <si>
    <t>7680C</t>
  </si>
  <si>
    <t>3LL293/8346</t>
  </si>
  <si>
    <t>BOGWABINI</t>
  </si>
  <si>
    <t>7280A</t>
  </si>
  <si>
    <t>3LL293/8347</t>
  </si>
  <si>
    <t>MAKEKE</t>
  </si>
  <si>
    <t>3LL293/8348</t>
  </si>
  <si>
    <t xml:space="preserve"> LOAFE MICHEL</t>
  </si>
  <si>
    <t>3LL293/8349</t>
  </si>
  <si>
    <t>LIKONDJI PIERRE</t>
  </si>
  <si>
    <t>8324C</t>
  </si>
  <si>
    <t>3LL293/8350</t>
  </si>
  <si>
    <t>BUOLUMBWA</t>
  </si>
  <si>
    <t>3LL293/8351</t>
  </si>
  <si>
    <t>BONGWALNGA</t>
  </si>
  <si>
    <t>7006B</t>
  </si>
  <si>
    <t>3LL293/8352</t>
  </si>
  <si>
    <t>BOKUMA</t>
  </si>
  <si>
    <t>3LL293/8353</t>
  </si>
  <si>
    <t>YENGA ALBERT</t>
  </si>
  <si>
    <t>6179A</t>
  </si>
  <si>
    <t>3LL293/8354</t>
  </si>
  <si>
    <t>OMATA</t>
  </si>
  <si>
    <t>6305B</t>
  </si>
  <si>
    <t>3LL293/8355</t>
  </si>
  <si>
    <t>MAKWOLO</t>
  </si>
  <si>
    <t>6508B</t>
  </si>
  <si>
    <t>3LL293/8356</t>
  </si>
  <si>
    <t>NZIMANGA</t>
  </si>
  <si>
    <t>3LL293/8357</t>
  </si>
  <si>
    <t xml:space="preserve"> TRANAUILLE MODESTE</t>
  </si>
  <si>
    <t>3LL293/8358</t>
  </si>
  <si>
    <t>TUTA ALBERT</t>
  </si>
  <si>
    <t>3LL293/8359</t>
  </si>
  <si>
    <t>BUNGU</t>
  </si>
  <si>
    <t>11544A</t>
  </si>
  <si>
    <t>3LL293/8360</t>
  </si>
  <si>
    <t>BOSONGO</t>
  </si>
  <si>
    <t>11118A</t>
  </si>
  <si>
    <t>3LL293/8361</t>
  </si>
  <si>
    <t>BONGONDJA</t>
  </si>
  <si>
    <t>11037A</t>
  </si>
  <si>
    <t>3LL293/8362</t>
  </si>
  <si>
    <t>LUTUMBA</t>
  </si>
  <si>
    <t>3LL293/8363</t>
  </si>
  <si>
    <t>LUMBU THOMAS</t>
  </si>
  <si>
    <t>3LL293/8364</t>
  </si>
  <si>
    <t>LUTAMBA LOSA</t>
  </si>
  <si>
    <t>8075B</t>
  </si>
  <si>
    <t>3LL293/8365</t>
  </si>
  <si>
    <t>LUNGANGU</t>
  </si>
  <si>
    <t>3LL293/8366</t>
  </si>
  <si>
    <t>LUANDA LEVE</t>
  </si>
  <si>
    <t>9494C</t>
  </si>
  <si>
    <t>3LL293/8367</t>
  </si>
  <si>
    <t>LEO GOMA</t>
  </si>
  <si>
    <t>3LL293/8368</t>
  </si>
  <si>
    <t>LEMA ANDRE</t>
  </si>
  <si>
    <t>9397C</t>
  </si>
  <si>
    <t>3LL293/8369</t>
  </si>
  <si>
    <t>LELO TUADI</t>
  </si>
  <si>
    <t>3LL293/8370</t>
  </si>
  <si>
    <t>LAO MOSES</t>
  </si>
  <si>
    <t>3LL293/8371</t>
  </si>
  <si>
    <t>LANDU LUSALA</t>
  </si>
  <si>
    <t>3LL293/8372</t>
  </si>
  <si>
    <t>SHIMBA KINGUFU</t>
  </si>
  <si>
    <t>3LL293/8373</t>
  </si>
  <si>
    <t>3LL293/8374</t>
  </si>
  <si>
    <t>TSHIAMA</t>
  </si>
  <si>
    <t>3LL293/8375</t>
  </si>
  <si>
    <t>LUNDULU JOHANNI</t>
  </si>
  <si>
    <t>3LL298/8487</t>
  </si>
  <si>
    <t>TULA  EMILE</t>
  </si>
  <si>
    <t>3LL298/8488</t>
  </si>
  <si>
    <t>LUYUINDULA SIMON</t>
  </si>
  <si>
    <t>3LL298/8489</t>
  </si>
  <si>
    <t>LUNIMBU BIAMBONGA LEON</t>
  </si>
  <si>
    <t>3LL298/8400</t>
  </si>
  <si>
    <t>VUTU JOSEPH</t>
  </si>
  <si>
    <t>3LL298/8491</t>
  </si>
  <si>
    <t>VULU EMMANUEL</t>
  </si>
  <si>
    <t>3LL298/8492</t>
  </si>
  <si>
    <t>KIMAFU</t>
  </si>
  <si>
    <t>3LL298/8493</t>
  </si>
  <si>
    <t>KIMBANGI GASPARD</t>
  </si>
  <si>
    <t>3LL298/8494</t>
  </si>
  <si>
    <t>MIKONDO WILLM</t>
  </si>
  <si>
    <t>3LL298/8495</t>
  </si>
  <si>
    <t>SALA</t>
  </si>
  <si>
    <t>3LL298/8496</t>
  </si>
  <si>
    <t>3LL298/8497</t>
  </si>
  <si>
    <t>TEDIKA</t>
  </si>
  <si>
    <t>3LL298/8498</t>
  </si>
  <si>
    <t>SANGU KALU</t>
  </si>
  <si>
    <t>3LL298/8499</t>
  </si>
  <si>
    <t>kweto kiezi</t>
  </si>
  <si>
    <t>3LL298/84500</t>
  </si>
  <si>
    <t>IBULU</t>
  </si>
  <si>
    <t>3LL298/84501</t>
  </si>
  <si>
    <t>ZOLA ALBERT</t>
  </si>
  <si>
    <t>3LL298/84502</t>
  </si>
  <si>
    <t>SALA VICTOR</t>
  </si>
  <si>
    <t>3LL298/84503</t>
  </si>
  <si>
    <t>DUME</t>
  </si>
  <si>
    <t>3LL298/84504</t>
  </si>
  <si>
    <t>DWEME ARMAND</t>
  </si>
  <si>
    <t>3LL298/84505</t>
  </si>
  <si>
    <t>MABAMBA</t>
  </si>
  <si>
    <t>3LL298/84506</t>
  </si>
  <si>
    <t>MAISI GABRIEL</t>
  </si>
  <si>
    <t>3LL298/84507</t>
  </si>
  <si>
    <t>MALAMALU FERNAND</t>
  </si>
  <si>
    <t>3LL298/84508</t>
  </si>
  <si>
    <t>MARIKANI ANTOINE</t>
  </si>
  <si>
    <t>3LL298/84509</t>
  </si>
  <si>
    <t>MBU MICHEL</t>
  </si>
  <si>
    <t>3LL298/84510</t>
  </si>
  <si>
    <t>MUKUAMA OLUMAPUNGU</t>
  </si>
  <si>
    <t>3LL298/84511</t>
  </si>
  <si>
    <t>MPIA HONORE</t>
  </si>
  <si>
    <t>3LL298/84512</t>
  </si>
  <si>
    <t>MPINDA   HONORE</t>
  </si>
  <si>
    <t>3LL298/84513</t>
  </si>
  <si>
    <t>MPUTU  JEAN</t>
  </si>
  <si>
    <t>3LL298/84514</t>
  </si>
  <si>
    <t>KEPATI  APEKA</t>
  </si>
  <si>
    <t>3LL298/84515</t>
  </si>
  <si>
    <t>ZO  OSCAR</t>
  </si>
  <si>
    <t>3LL298/84516</t>
  </si>
  <si>
    <t>LUANZA  ALIDOR</t>
  </si>
  <si>
    <t>3LL298/84517</t>
  </si>
  <si>
    <t>KIHUNGA  LOUIS</t>
  </si>
  <si>
    <t>3LL298/84518</t>
  </si>
  <si>
    <t>KIKINISA DIT HUNININGA</t>
  </si>
  <si>
    <t>3LL298/84519</t>
  </si>
  <si>
    <t>KILAMBI  RAPHAEL</t>
  </si>
  <si>
    <t>3LL309/8840</t>
  </si>
  <si>
    <t>YUNGU</t>
  </si>
  <si>
    <t>3LL309/8841</t>
  </si>
  <si>
    <t>KUBIDE NGWA</t>
  </si>
  <si>
    <t>3LL309/8842</t>
  </si>
  <si>
    <t>KANZA JOSEPH</t>
  </si>
  <si>
    <t>3LL309/8843</t>
  </si>
  <si>
    <t>KUIFFA NKOLE</t>
  </si>
  <si>
    <t>3LL309/8844</t>
  </si>
  <si>
    <t>KUNZUMINA</t>
  </si>
  <si>
    <t>3LL309/8845</t>
  </si>
  <si>
    <t>TAKO</t>
  </si>
  <si>
    <t>3LL309/8846</t>
  </si>
  <si>
    <t>TANGA PAUL</t>
  </si>
  <si>
    <t>3LL309/8847</t>
  </si>
  <si>
    <t>UTUPUKA</t>
  </si>
  <si>
    <t>3LL309/8848</t>
  </si>
  <si>
    <t>WEMININA</t>
  </si>
  <si>
    <t>3LL309/8849</t>
  </si>
  <si>
    <t>N'SIAMUNDELE PIERRE</t>
  </si>
  <si>
    <t>3LL309/8850</t>
  </si>
  <si>
    <t>BALA ANTOINE</t>
  </si>
  <si>
    <t>3LL309/8851</t>
  </si>
  <si>
    <t>MADIADIA AUGUSTIN</t>
  </si>
  <si>
    <t>3LL309/8852</t>
  </si>
  <si>
    <t>BOMA CELESTIN</t>
  </si>
  <si>
    <t>3LL309/8853</t>
  </si>
  <si>
    <t>BONGANGA ANTOINE</t>
  </si>
  <si>
    <t>3LL309/8854</t>
  </si>
  <si>
    <t>BOMPETE ANTOINE</t>
  </si>
  <si>
    <t>3LL309/8855</t>
  </si>
  <si>
    <t>BOPENDE MARTIN</t>
  </si>
  <si>
    <t>3LL309/8856</t>
  </si>
  <si>
    <t>BONKATA PIERRE</t>
  </si>
  <si>
    <t>3LL309/8857</t>
  </si>
  <si>
    <t>BOPENE</t>
  </si>
  <si>
    <t>3LL309/8858</t>
  </si>
  <si>
    <t>BAS ETIENNE</t>
  </si>
  <si>
    <t>3LL309/8859</t>
  </si>
  <si>
    <t>PIRAKWA</t>
  </si>
  <si>
    <t>3LL309/8860</t>
  </si>
  <si>
    <t>PONGO ALPHONSE</t>
  </si>
  <si>
    <t>3LL309/8861</t>
  </si>
  <si>
    <t>POURBOIRE MODEU CELESTIN</t>
  </si>
  <si>
    <t>3LL309/8862</t>
  </si>
  <si>
    <t>PUNGI ESUMBI</t>
  </si>
  <si>
    <t>3LL309/8863</t>
  </si>
  <si>
    <t>LOMBENEMU LANGI</t>
  </si>
  <si>
    <t>3LL309/8864</t>
  </si>
  <si>
    <t>LONDIRE</t>
  </si>
  <si>
    <t>3LL309/8865</t>
  </si>
  <si>
    <t>LUAMA KASIALA</t>
  </si>
  <si>
    <t>3LL309/8866</t>
  </si>
  <si>
    <t>LUKWENIA KINENE</t>
  </si>
  <si>
    <t>3LL309/8867</t>
  </si>
  <si>
    <t xml:space="preserve">WONO ALPHONSE </t>
  </si>
  <si>
    <t>3LL309/8868</t>
  </si>
  <si>
    <t xml:space="preserve">WANGI PIERRE </t>
  </si>
  <si>
    <t>3LL309/8869</t>
  </si>
  <si>
    <t>WANGA ARSENE</t>
  </si>
  <si>
    <t>3LL309/8870</t>
  </si>
  <si>
    <t>YEBA LUEMBA</t>
  </si>
  <si>
    <t>3LL309/8871</t>
  </si>
  <si>
    <t>YEMA DIT BOMPETOLO PIERRE</t>
  </si>
  <si>
    <t>3LL309/8872</t>
  </si>
  <si>
    <t>YENGO ANDRE</t>
  </si>
  <si>
    <t>3LL309/8873</t>
  </si>
  <si>
    <t>NSIESI URBAIN</t>
  </si>
  <si>
    <t>3LL367/10866</t>
  </si>
  <si>
    <t>NTELA FRANCOIS</t>
  </si>
  <si>
    <t>3LL367/10867</t>
  </si>
  <si>
    <t>MWANANDEKE KAMIZELE</t>
  </si>
  <si>
    <t>3LL367/10868</t>
  </si>
  <si>
    <t>BUKULU RAPHAEL</t>
  </si>
  <si>
    <t>3LL367/10869</t>
  </si>
  <si>
    <t>IBUNGU JOSEPH</t>
  </si>
  <si>
    <t>3LL367/10870</t>
  </si>
  <si>
    <t>LOAMBA</t>
  </si>
  <si>
    <t>3LL367/10871</t>
  </si>
  <si>
    <t>NGANDU FRANCOIS</t>
  </si>
  <si>
    <t>3LL367/10872</t>
  </si>
  <si>
    <t>BEMBELE JEAN</t>
  </si>
  <si>
    <t>3LL367/10873</t>
  </si>
  <si>
    <t>BOYOKO</t>
  </si>
  <si>
    <t>3LL367/10874</t>
  </si>
  <si>
    <t>BALENZA  JOSEPH</t>
  </si>
  <si>
    <t>3LL367/10875</t>
  </si>
  <si>
    <t>LUKOLONGO</t>
  </si>
  <si>
    <t>3LL367/10876</t>
  </si>
  <si>
    <t>MPELA VALENTIN</t>
  </si>
  <si>
    <t>3LL367/10877</t>
  </si>
  <si>
    <t>MOMBA  AMBROISE</t>
  </si>
  <si>
    <t>3LL367/10878</t>
  </si>
  <si>
    <t>MOLIMAND</t>
  </si>
  <si>
    <t>3LL367/10879</t>
  </si>
  <si>
    <t>MOKUMBO AUGUSTIN</t>
  </si>
  <si>
    <t>3LL367/10880</t>
  </si>
  <si>
    <t>MOKONGI GABRIEL</t>
  </si>
  <si>
    <t>3LL367/10881</t>
  </si>
  <si>
    <t>BISIMOTE</t>
  </si>
  <si>
    <t>3LL367/10882</t>
  </si>
  <si>
    <t>BOKAGNANGA</t>
  </si>
  <si>
    <t>3LL367/10883</t>
  </si>
  <si>
    <t>OTTO</t>
  </si>
  <si>
    <t>3LL367/10884</t>
  </si>
  <si>
    <t>MUZITA FERDINAND</t>
  </si>
  <si>
    <t>3LL367/10885</t>
  </si>
  <si>
    <t>BONONGE  JEAN</t>
  </si>
  <si>
    <t>3LL367/10886</t>
  </si>
  <si>
    <t>BONGUMBA  BEDE</t>
  </si>
  <si>
    <t>3LL367/10887</t>
  </si>
  <si>
    <t>BONGANGA  MICHEL</t>
  </si>
  <si>
    <t>3LL367/10888</t>
  </si>
  <si>
    <t>BOLA  BOFUKIA</t>
  </si>
  <si>
    <t>3LL367/10889</t>
  </si>
  <si>
    <t>BOKURU  RAPHAEL</t>
  </si>
  <si>
    <t>3LL367/10890</t>
  </si>
  <si>
    <t>MALE  ALBERT</t>
  </si>
  <si>
    <t>3LL367/10891</t>
  </si>
  <si>
    <t>ISAKO  PIERRE</t>
  </si>
  <si>
    <t>3LL367/10892</t>
  </si>
  <si>
    <t>ILUMBE  BONKATA</t>
  </si>
  <si>
    <t>3LL367/10893</t>
  </si>
  <si>
    <t>EMBOLU  GABRIEL</t>
  </si>
  <si>
    <t>3LL367/10894</t>
  </si>
  <si>
    <t>EKOFO  ALBERT</t>
  </si>
  <si>
    <t>3LL367/10895</t>
  </si>
  <si>
    <t>EFEI  PIUS</t>
  </si>
  <si>
    <t>3LL367/10896</t>
  </si>
  <si>
    <t>BOSO  MOBANGO</t>
  </si>
  <si>
    <t>3LL367/10897</t>
  </si>
  <si>
    <t>BOSIO  JOSEPH</t>
  </si>
  <si>
    <t>3LL367/10898</t>
  </si>
  <si>
    <t>BEBA  ANTOINE</t>
  </si>
  <si>
    <t>3LL367/10899</t>
  </si>
  <si>
    <t>MOYAMI  OSILANGO  MATHIAS</t>
  </si>
  <si>
    <t>3LL367/10900</t>
  </si>
  <si>
    <t>MOTUAZOW  ANDRE</t>
  </si>
  <si>
    <t>3LL367/10901</t>
  </si>
  <si>
    <t>MASANDA  JOSEPH</t>
  </si>
  <si>
    <t>3LL367/10902</t>
  </si>
  <si>
    <t>NSELE MONKIA</t>
  </si>
  <si>
    <t>3LL367/10903</t>
  </si>
  <si>
    <t>NGEYASA  MICHEL</t>
  </si>
  <si>
    <t>3LL367/10904</t>
  </si>
  <si>
    <t>MPANYI  LAZALO</t>
  </si>
  <si>
    <t>3LL367/10905</t>
  </si>
  <si>
    <t>TAMBU  EDUARD</t>
  </si>
  <si>
    <t>3LL367/10906</t>
  </si>
  <si>
    <t>TSHIALA  FRANCOIS</t>
  </si>
  <si>
    <t>3LL367/10907</t>
  </si>
  <si>
    <t>MIDIMBUKU  PAUL</t>
  </si>
  <si>
    <t>3LL367/10908</t>
  </si>
  <si>
    <t>MWELA  MBALA</t>
  </si>
  <si>
    <t>3LL367/10909</t>
  </si>
  <si>
    <t>MPELA</t>
  </si>
  <si>
    <t>3LL367/10910</t>
  </si>
  <si>
    <t>MPUTU  WALE  JOSEPH</t>
  </si>
  <si>
    <t>3LL367/10911</t>
  </si>
  <si>
    <t>MPETI  BENOIT</t>
  </si>
  <si>
    <t>3LL367/10912</t>
  </si>
  <si>
    <t>KUANZI</t>
  </si>
  <si>
    <t>3LL367/10913</t>
  </si>
  <si>
    <t>KASAA</t>
  </si>
  <si>
    <t>3LL367/10914</t>
  </si>
  <si>
    <t>MOKILO  FERDINAND</t>
  </si>
  <si>
    <t>3LL367/10915</t>
  </si>
  <si>
    <t>MOKOLI  FRANCOIS</t>
  </si>
  <si>
    <t>3LL368/10916</t>
  </si>
  <si>
    <t>3LL368/10917</t>
  </si>
  <si>
    <t>3LL368/10918</t>
  </si>
  <si>
    <t>LUALABA</t>
  </si>
  <si>
    <t>3LL368/10919</t>
  </si>
  <si>
    <t>LONGONGI</t>
  </si>
  <si>
    <t>3LL368/10920</t>
  </si>
  <si>
    <t>KWOI</t>
  </si>
  <si>
    <t>3LL368/10921</t>
  </si>
  <si>
    <t>3LL368/10922</t>
  </si>
  <si>
    <t>BODJEMBE</t>
  </si>
  <si>
    <t>3LL368/10923</t>
  </si>
  <si>
    <t xml:space="preserve"> PHILIPPE</t>
  </si>
  <si>
    <t>3LL368/10924</t>
  </si>
  <si>
    <t>KABEIA</t>
  </si>
  <si>
    <t>7A</t>
  </si>
  <si>
    <t>3LL368/10925</t>
  </si>
  <si>
    <t xml:space="preserve"> MAKAKA PIERRE</t>
  </si>
  <si>
    <t>3LL368/10926</t>
  </si>
  <si>
    <t>MONZUA</t>
  </si>
  <si>
    <t>3LL368/10927</t>
  </si>
  <si>
    <t>3LL368/10928</t>
  </si>
  <si>
    <t>BWEDEL</t>
  </si>
  <si>
    <t>3LL368/10929</t>
  </si>
  <si>
    <t>TOTWE</t>
  </si>
  <si>
    <t>3LL368/10930</t>
  </si>
  <si>
    <t>KALALA</t>
  </si>
  <si>
    <t>3LL368/10931</t>
  </si>
  <si>
    <t>KINGANDU</t>
  </si>
  <si>
    <t>3LL368/10932</t>
  </si>
  <si>
    <t>SAMBWA</t>
  </si>
  <si>
    <t>3LL368/10933</t>
  </si>
  <si>
    <t>MULANGO</t>
  </si>
  <si>
    <t>3LL368/10934</t>
  </si>
  <si>
    <t>IKOLOMBE</t>
  </si>
  <si>
    <t>3LL368/10935</t>
  </si>
  <si>
    <t>GONGOLI</t>
  </si>
  <si>
    <t>3LL368/10936</t>
  </si>
  <si>
    <t>3LL370/10960</t>
  </si>
  <si>
    <t>KAMIZO</t>
  </si>
  <si>
    <t>3LL370/10961</t>
  </si>
  <si>
    <t>KIMPESE  PIERRE</t>
  </si>
  <si>
    <t>3LL370/10962</t>
  </si>
  <si>
    <t>DIMOZET</t>
  </si>
  <si>
    <t>3LL370/10963</t>
  </si>
  <si>
    <t>DJAMBA</t>
  </si>
  <si>
    <t>J6626</t>
  </si>
  <si>
    <t>3LL370/10964</t>
  </si>
  <si>
    <t>DINGILI</t>
  </si>
  <si>
    <t>3LL370/10965</t>
  </si>
  <si>
    <t>DJABIR  JOSEPH</t>
  </si>
  <si>
    <t>3LL370/10966</t>
  </si>
  <si>
    <t>DJABEZI</t>
  </si>
  <si>
    <t>3LL370/10967</t>
  </si>
  <si>
    <t>GEIMA</t>
  </si>
  <si>
    <t>3LL370/10968</t>
  </si>
  <si>
    <t>MANDANGI  REMY</t>
  </si>
  <si>
    <t>3LL370/10969</t>
  </si>
  <si>
    <t>KAKILI</t>
  </si>
  <si>
    <t>3LL370/10970</t>
  </si>
  <si>
    <t>ZUNGAYE</t>
  </si>
  <si>
    <t>3LL370/10971</t>
  </si>
  <si>
    <t>EKOFO</t>
  </si>
  <si>
    <t>3LL370/10972</t>
  </si>
  <si>
    <t>MONGU  JOSEPH</t>
  </si>
  <si>
    <t>3LL370/10973</t>
  </si>
  <si>
    <t xml:space="preserve">SOGOYO </t>
  </si>
  <si>
    <t>3LL370/10974</t>
  </si>
  <si>
    <t>SINDANO</t>
  </si>
  <si>
    <t>3LL370/10975</t>
  </si>
  <si>
    <t>3LL370/10976</t>
  </si>
  <si>
    <t>ZALIA</t>
  </si>
  <si>
    <t>3LL370/10977</t>
  </si>
  <si>
    <t>MOKWELO</t>
  </si>
  <si>
    <t>3LL370/10978</t>
  </si>
  <si>
    <t>MADILA</t>
  </si>
  <si>
    <t>3LL370/10979</t>
  </si>
  <si>
    <t>SAILI</t>
  </si>
  <si>
    <t>3LL370/10980</t>
  </si>
  <si>
    <t>MOPOI  FRANCOIS</t>
  </si>
  <si>
    <t>3LL370/10981</t>
  </si>
  <si>
    <t>MALINDA</t>
  </si>
  <si>
    <t>3LL370/10982</t>
  </si>
  <si>
    <t>MAKAKO</t>
  </si>
  <si>
    <t>3LL373/11044</t>
  </si>
  <si>
    <t>LUMENI</t>
  </si>
  <si>
    <t>3LL373/11045</t>
  </si>
  <si>
    <t>IMWONDO</t>
  </si>
  <si>
    <t>3LL373/11046</t>
  </si>
  <si>
    <t>INKIELA</t>
  </si>
  <si>
    <t>3LL373/11047</t>
  </si>
  <si>
    <t>IKOSHO</t>
  </si>
  <si>
    <t>3LL373/11048</t>
  </si>
  <si>
    <t>IDWA</t>
  </si>
  <si>
    <t>3LL373/11049</t>
  </si>
  <si>
    <t>ZAZA</t>
  </si>
  <si>
    <t>3LL373/11050</t>
  </si>
  <si>
    <t>ZABA</t>
  </si>
  <si>
    <t>3LL373/11051</t>
  </si>
  <si>
    <t>ZASI</t>
  </si>
  <si>
    <t>3LL373/11052</t>
  </si>
  <si>
    <t>BOLELIKIA</t>
  </si>
  <si>
    <t>3LL373/11053</t>
  </si>
  <si>
    <t>BOKEKE SAMUEL</t>
  </si>
  <si>
    <t>3LL373/11054</t>
  </si>
  <si>
    <t>KIMWESWA</t>
  </si>
  <si>
    <t>3LL373/11055</t>
  </si>
  <si>
    <t>KISEMA</t>
  </si>
  <si>
    <t>3LL373/11056</t>
  </si>
  <si>
    <t>KOMATARE</t>
  </si>
  <si>
    <t>3LL373/11057</t>
  </si>
  <si>
    <t>MAKOKO JOSEPH</t>
  </si>
  <si>
    <t>3LL373/11058</t>
  </si>
  <si>
    <t>NGANBANI ALPHONSE</t>
  </si>
  <si>
    <t>3LL373/11059</t>
  </si>
  <si>
    <t>NKIELE PAUL</t>
  </si>
  <si>
    <t>3LL373/11060</t>
  </si>
  <si>
    <t>BWALA</t>
  </si>
  <si>
    <t>3LL373/11061</t>
  </si>
  <si>
    <t>BUMBE ENGONDO</t>
  </si>
  <si>
    <t>3LL373/11062</t>
  </si>
  <si>
    <t>KAPALAYI KITOPO</t>
  </si>
  <si>
    <t>3LL373/11063</t>
  </si>
  <si>
    <t>BWESI GABRIEL</t>
  </si>
  <si>
    <t>3LL373/11064</t>
  </si>
  <si>
    <t>MAKOLO</t>
  </si>
  <si>
    <t>3LL373/11065</t>
  </si>
  <si>
    <t>MBAMEGA MBANGENGELE</t>
  </si>
  <si>
    <t>3LL373/11066</t>
  </si>
  <si>
    <t xml:space="preserve">MBALONGO </t>
  </si>
  <si>
    <t>3LL373/11067</t>
  </si>
  <si>
    <t>BAWUSA ALBERT</t>
  </si>
  <si>
    <t>3LL373/11068</t>
  </si>
  <si>
    <t>BEMBA REYMOND</t>
  </si>
  <si>
    <t>3LL373/11069</t>
  </si>
  <si>
    <t>BETOPE PIERRE</t>
  </si>
  <si>
    <t>3LL373/11070</t>
  </si>
  <si>
    <t>BOMBWAMBOKA ANTOINE</t>
  </si>
  <si>
    <t>3LL373/11071</t>
  </si>
  <si>
    <t>BIBLA ESUNI PATRICE</t>
  </si>
  <si>
    <t>3LL373/11072</t>
  </si>
  <si>
    <t>BOKOTE</t>
  </si>
  <si>
    <t>3LL374/11072</t>
  </si>
  <si>
    <t>KABAMBA KWAMBI</t>
  </si>
  <si>
    <t>3LL374/11073</t>
  </si>
  <si>
    <t xml:space="preserve">BUKU JACQUES </t>
  </si>
  <si>
    <t>3LL374/11074</t>
  </si>
  <si>
    <t>BUKI LUVUNGI FIDELE</t>
  </si>
  <si>
    <t>3LL374/11075</t>
  </si>
  <si>
    <t>BUNGU KIADI</t>
  </si>
  <si>
    <t>3LL374/11076</t>
  </si>
  <si>
    <t>BAKALA MICHEL</t>
  </si>
  <si>
    <t>3LL374/11077</t>
  </si>
  <si>
    <t>MBAKANU LEPHIRIM</t>
  </si>
  <si>
    <t>3LL374/11078</t>
  </si>
  <si>
    <t>MAZELE JEAN PIERRE</t>
  </si>
  <si>
    <t>3LL374/11079</t>
  </si>
  <si>
    <t xml:space="preserve">BEMBA PHILIPPE </t>
  </si>
  <si>
    <t>3LL374/11080</t>
  </si>
  <si>
    <t>MPAKA SIMON</t>
  </si>
  <si>
    <t>3LL374/11081</t>
  </si>
  <si>
    <t>MPONDA GIBERT</t>
  </si>
  <si>
    <t>3LL374/11082</t>
  </si>
  <si>
    <t>DIKIZEKO ANDRE</t>
  </si>
  <si>
    <t>3LL374/11083</t>
  </si>
  <si>
    <t>MASANGA MICHEL</t>
  </si>
  <si>
    <t>3LL374/11084</t>
  </si>
  <si>
    <t>MASABA JOSEPH</t>
  </si>
  <si>
    <t>3LL374/11085</t>
  </si>
  <si>
    <t>MAVINGA VICTOR</t>
  </si>
  <si>
    <t>3LL374/11086</t>
  </si>
  <si>
    <t>NGITA BONIFACE</t>
  </si>
  <si>
    <t>3LL374/11087</t>
  </si>
  <si>
    <t>SIMBA MARTIN</t>
  </si>
  <si>
    <t>3LL374/11088</t>
  </si>
  <si>
    <t>NZAMBA ANDRE</t>
  </si>
  <si>
    <t>3LL374/11089</t>
  </si>
  <si>
    <t>YOLO ALPHONSE</t>
  </si>
  <si>
    <t>3LL374/11090</t>
  </si>
  <si>
    <t>MABA LUANGA PIERRE</t>
  </si>
  <si>
    <t>3LL374/11091</t>
  </si>
  <si>
    <t>ELIA PAUL</t>
  </si>
  <si>
    <t>3LL374/11092</t>
  </si>
  <si>
    <t>BUKA TIMOTHE</t>
  </si>
  <si>
    <t>3LL374/11093</t>
  </si>
  <si>
    <t>KABAMBA ALEXIS</t>
  </si>
  <si>
    <t>3LL374/11094</t>
  </si>
  <si>
    <t>TSHIMANGA MWADIBO</t>
  </si>
  <si>
    <t>3LL374/11095</t>
  </si>
  <si>
    <t>MAFUTA DAVID</t>
  </si>
  <si>
    <t>3LL374/11096</t>
  </si>
  <si>
    <t>MANZENGELA JACUES</t>
  </si>
  <si>
    <t>3LL374/11097</t>
  </si>
  <si>
    <t>BOY MOKE ALONE</t>
  </si>
  <si>
    <t>3LL375/11098</t>
  </si>
  <si>
    <t>SUMBINE</t>
  </si>
  <si>
    <t>3LL375/11099</t>
  </si>
  <si>
    <t>RAMAZANI PROSPER</t>
  </si>
  <si>
    <t>3LL375/11100</t>
  </si>
  <si>
    <t>BOKAO  _ DIT_ BOMANDJA</t>
  </si>
  <si>
    <t>3LL375/11101</t>
  </si>
  <si>
    <t>ASUMANI  AUGUSTIN</t>
  </si>
  <si>
    <t>3LL375/11102</t>
  </si>
  <si>
    <t>MAGO  ANTOINE</t>
  </si>
  <si>
    <t>3LL375/11103</t>
  </si>
  <si>
    <t>RAMAZANI  LUTANGI</t>
  </si>
  <si>
    <t>3LL375/11104</t>
  </si>
  <si>
    <t xml:space="preserve">BOSENGE  </t>
  </si>
  <si>
    <t>3LL375/11105</t>
  </si>
  <si>
    <t>MAYOLA  JEAN</t>
  </si>
  <si>
    <t>3LL375/11106</t>
  </si>
  <si>
    <t>BATELAMA</t>
  </si>
  <si>
    <t>3LL375/11107</t>
  </si>
  <si>
    <t>BASHUMU</t>
  </si>
  <si>
    <t>3LL375/11108</t>
  </si>
  <si>
    <t>MOINZA</t>
  </si>
  <si>
    <t>3LL375/11109</t>
  </si>
  <si>
    <t>MODONGO</t>
  </si>
  <si>
    <t>3LL375/11110</t>
  </si>
  <si>
    <t xml:space="preserve">  TENGWANGWA    MICHEL</t>
  </si>
  <si>
    <t>3LL375/11111</t>
  </si>
  <si>
    <t>GAMBA  KULU</t>
  </si>
  <si>
    <t>3LL375/11112</t>
  </si>
  <si>
    <t>MASHINGE  MIHANGU</t>
  </si>
  <si>
    <t>3LL375/11113</t>
  </si>
  <si>
    <t xml:space="preserve"> MATOBO  ALPHONSE</t>
  </si>
  <si>
    <t>3LL375/11114</t>
  </si>
  <si>
    <t>MAYELA  KUYSEYENA</t>
  </si>
  <si>
    <t>3LL375/11115</t>
  </si>
  <si>
    <t>MBALA  MANGOMBE</t>
  </si>
  <si>
    <t>3LL375/11116</t>
  </si>
  <si>
    <t>MBOSOMBO        ALBERT</t>
  </si>
  <si>
    <t>3LL375/11117</t>
  </si>
  <si>
    <t>MOBILI  BONGWA</t>
  </si>
  <si>
    <t>3LL375/11118</t>
  </si>
  <si>
    <t>MESSANZI</t>
  </si>
  <si>
    <t>3LL375/11119</t>
  </si>
  <si>
    <t xml:space="preserve">MOGOLA  </t>
  </si>
  <si>
    <t>3LL375/11120</t>
  </si>
  <si>
    <t>MOKE  KIKAO</t>
  </si>
  <si>
    <t>3LL375/11121</t>
  </si>
  <si>
    <t>MOHENGADITMAKWENGA</t>
  </si>
  <si>
    <t>3LL375/11122</t>
  </si>
  <si>
    <t>MALICKO</t>
  </si>
  <si>
    <t>3LL375/11123</t>
  </si>
  <si>
    <t>MONDUNGU</t>
  </si>
  <si>
    <t>3LL375/11124</t>
  </si>
  <si>
    <t>MOPELA</t>
  </si>
  <si>
    <t>3LL375/11125</t>
  </si>
  <si>
    <t>MOPEPE  DAVID</t>
  </si>
  <si>
    <t>3LL375/11126</t>
  </si>
  <si>
    <t>MOSESELI  ALBERT</t>
  </si>
  <si>
    <t>3LL375/11127</t>
  </si>
  <si>
    <t>MUKUTSUNGU  SIMON</t>
  </si>
  <si>
    <t>3LL375/11128</t>
  </si>
  <si>
    <t xml:space="preserve">MUKWAMA  </t>
  </si>
  <si>
    <t>3LL375/11129</t>
  </si>
  <si>
    <t>MOKELENGE</t>
  </si>
  <si>
    <t>E525</t>
  </si>
  <si>
    <t>MABOLO  NKOSKI</t>
  </si>
  <si>
    <t>X</t>
  </si>
  <si>
    <t>3LL377/11155</t>
  </si>
  <si>
    <t>KODJA JEAN</t>
  </si>
  <si>
    <t>17B</t>
  </si>
  <si>
    <t>3LL377/11156</t>
  </si>
  <si>
    <t>ISOYAMBA</t>
  </si>
  <si>
    <t>40B</t>
  </si>
  <si>
    <t>3LL377/11157</t>
  </si>
  <si>
    <t>8447B</t>
  </si>
  <si>
    <t>3LL377/11158</t>
  </si>
  <si>
    <t>BOLAKOFO</t>
  </si>
  <si>
    <t>3LL377/11159</t>
  </si>
  <si>
    <t>SUBINAU</t>
  </si>
  <si>
    <t>3LL377/11160</t>
  </si>
  <si>
    <t>BITATSHI</t>
  </si>
  <si>
    <t>3LL377/11161</t>
  </si>
  <si>
    <t>KILAFU PIERRE</t>
  </si>
  <si>
    <t>3LL377/11162</t>
  </si>
  <si>
    <t>BANDELA LOUIS</t>
  </si>
  <si>
    <t>3LL377/11163</t>
  </si>
  <si>
    <t>ILONGO RAPHAEL</t>
  </si>
  <si>
    <t>3LL377/11164</t>
  </si>
  <si>
    <t>TUMBA PIERRE</t>
  </si>
  <si>
    <t>3LL377/11165</t>
  </si>
  <si>
    <t>ITUTA EMILE</t>
  </si>
  <si>
    <t>3LL377/11166</t>
  </si>
  <si>
    <t>KANI</t>
  </si>
  <si>
    <t>3LL377/11167</t>
  </si>
  <si>
    <t>EPOLI</t>
  </si>
  <si>
    <t>3LL377/11168</t>
  </si>
  <si>
    <t>EBI</t>
  </si>
  <si>
    <t>3LL377/11169</t>
  </si>
  <si>
    <t>ELONDA</t>
  </si>
  <si>
    <t>3LL377/11170</t>
  </si>
  <si>
    <t>KARESE</t>
  </si>
  <si>
    <t>3LL377/11171</t>
  </si>
  <si>
    <t>BOLONDONGA LOUIS</t>
  </si>
  <si>
    <t>3LL377/11172</t>
  </si>
  <si>
    <t>ENGUNDA</t>
  </si>
  <si>
    <t>3LL377/11173</t>
  </si>
  <si>
    <t>DULA EDOUARD</t>
  </si>
  <si>
    <t>3LL377/11174</t>
  </si>
  <si>
    <t>GAGA</t>
  </si>
  <si>
    <t>3LL377/11175</t>
  </si>
  <si>
    <t>LITE</t>
  </si>
  <si>
    <t>3LL377/11176</t>
  </si>
  <si>
    <t>SIEMBA JOSEPH</t>
  </si>
  <si>
    <t>3LL377/11177</t>
  </si>
  <si>
    <t>SANDUKU</t>
  </si>
  <si>
    <t>3LL379/11249</t>
  </si>
  <si>
    <t>TSOMBO LUCIEN</t>
  </si>
  <si>
    <t>3LL379/11250</t>
  </si>
  <si>
    <t>TSHIMIKA dit MWAMISCHE JOS</t>
  </si>
  <si>
    <t>3LL379/11251</t>
  </si>
  <si>
    <t>TOTOKAGNI HENRI</t>
  </si>
  <si>
    <t>3LL379/11252</t>
  </si>
  <si>
    <t>MALONGI MATHIAS</t>
  </si>
  <si>
    <t>3LL379/11253</t>
  </si>
  <si>
    <t>LOMPALA FIDELE</t>
  </si>
  <si>
    <t>3LL379/11254</t>
  </si>
  <si>
    <t>KUMU LOUIS</t>
  </si>
  <si>
    <t>3LL379/11255</t>
  </si>
  <si>
    <t>MASHINA</t>
  </si>
  <si>
    <t>3LL379/11256</t>
  </si>
  <si>
    <t>YANGISA</t>
  </si>
  <si>
    <t>3LL379/11257</t>
  </si>
  <si>
    <t>BANDUKA PHILIPPE</t>
  </si>
  <si>
    <t>3LL379/11258</t>
  </si>
  <si>
    <t>BAYA KILUTETE</t>
  </si>
  <si>
    <t>3LL379/11259</t>
  </si>
  <si>
    <t>MANDUNDU ALBERT</t>
  </si>
  <si>
    <t>3LL379/11260</t>
  </si>
  <si>
    <t>LOKO</t>
  </si>
  <si>
    <t>3LL379/11261</t>
  </si>
  <si>
    <t>MONDJIBA PAUL</t>
  </si>
  <si>
    <t>3LL379/11262</t>
  </si>
  <si>
    <t>MONBONGO ANTOINE</t>
  </si>
  <si>
    <t>3LL379/11263</t>
  </si>
  <si>
    <t>MONINGA JEAN</t>
  </si>
  <si>
    <t>3LL379/11264</t>
  </si>
  <si>
    <t>GEMBA RAPHAEL</t>
  </si>
  <si>
    <t>3LL379/11265</t>
  </si>
  <si>
    <t>GUYA MUNGANGA</t>
  </si>
  <si>
    <t>3LL379/11266</t>
  </si>
  <si>
    <t>IBEKE</t>
  </si>
  <si>
    <t>3LL379/11267</t>
  </si>
  <si>
    <t>LUSADUSU FELIX</t>
  </si>
  <si>
    <t>3LL379/11268</t>
  </si>
  <si>
    <t>MANZWESHI MUKAYENGA</t>
  </si>
  <si>
    <t>3LL379/11269</t>
  </si>
  <si>
    <t>MWANZAMULIMAFU</t>
  </si>
  <si>
    <t>3LL380/11269</t>
  </si>
  <si>
    <t>ELEMBE  PIERRE</t>
  </si>
  <si>
    <t>3LL380/11270</t>
  </si>
  <si>
    <t>TUTUME  LEON</t>
  </si>
  <si>
    <t>3LL380/11271</t>
  </si>
  <si>
    <t>UMBA  FRANCOIS</t>
  </si>
  <si>
    <t>3LL380/11272</t>
  </si>
  <si>
    <t>IKWA  ALPHONSE</t>
  </si>
  <si>
    <t>3LL380/11273</t>
  </si>
  <si>
    <t>TOKANA  ANDRE</t>
  </si>
  <si>
    <t>3LL380/11274</t>
  </si>
  <si>
    <t>NDOMBE  EMMANUEL</t>
  </si>
  <si>
    <t>3LL380/11275</t>
  </si>
  <si>
    <t>NDJULU  RENE</t>
  </si>
  <si>
    <t>3LL380/11276</t>
  </si>
  <si>
    <t>NDEKE LEON</t>
  </si>
  <si>
    <t>3LL380/11277</t>
  </si>
  <si>
    <t>LOMPOLE AMBROISE</t>
  </si>
  <si>
    <t>3LL380/11278</t>
  </si>
  <si>
    <t>MBONKOLO</t>
  </si>
  <si>
    <t>3LL380/11279</t>
  </si>
  <si>
    <t>3LL380/11280</t>
  </si>
  <si>
    <t>DIMATAMUNDELE</t>
  </si>
  <si>
    <t>3LL380/11281</t>
  </si>
  <si>
    <t>DIMUKA  STANISLAS</t>
  </si>
  <si>
    <t>3LL380/11282</t>
  </si>
  <si>
    <t>ENGWETE DAVID</t>
  </si>
  <si>
    <t>3LL380/11283</t>
  </si>
  <si>
    <t>EPONGE  AUGUSTIN</t>
  </si>
  <si>
    <t>3LL380/11284</t>
  </si>
  <si>
    <t>MASANGA  PIERRE</t>
  </si>
  <si>
    <t>3LL380/11285</t>
  </si>
  <si>
    <t>ALEMANGWE  RAPHAEL</t>
  </si>
  <si>
    <t>3LL380/11286</t>
  </si>
  <si>
    <t>OPELE  CHARLE</t>
  </si>
  <si>
    <t>3LL380/11287</t>
  </si>
  <si>
    <t>ZIKOSHI KASONGO</t>
  </si>
  <si>
    <t>3LL380/11288</t>
  </si>
  <si>
    <t>MWONSOLO  BATHAMEE</t>
  </si>
  <si>
    <t>3LL184/5067</t>
  </si>
  <si>
    <t xml:space="preserve">MALETO JEAN </t>
  </si>
  <si>
    <t>3LL184/5068</t>
  </si>
  <si>
    <t>MWANGANI GILBERT</t>
  </si>
  <si>
    <t>3LL184/5069</t>
  </si>
  <si>
    <t>LUANZO</t>
  </si>
  <si>
    <t>3LL184/5070</t>
  </si>
  <si>
    <t>LUSAMBO−METRA</t>
  </si>
  <si>
    <t>3LL184/5071</t>
  </si>
  <si>
    <t>MFUDI AUGUSTIN</t>
  </si>
  <si>
    <t>3LL184/5072</t>
  </si>
  <si>
    <t>MAFUANA MUNENGO</t>
  </si>
  <si>
    <t>3LL184/5073</t>
  </si>
  <si>
    <t>MPETI−ALBERT</t>
  </si>
  <si>
    <t>3LL184/5074</t>
  </si>
  <si>
    <t xml:space="preserve">MONSHENIE RUBEN </t>
  </si>
  <si>
    <t>3LL184/5075</t>
  </si>
  <si>
    <t>MONGANDI PASCAL</t>
  </si>
  <si>
    <t>3LL184/5076</t>
  </si>
  <si>
    <t xml:space="preserve">IKWALOMFU GEORGES </t>
  </si>
  <si>
    <t>3LL184/5077</t>
  </si>
  <si>
    <t>IKEKA DIEMA</t>
  </si>
  <si>
    <t>3LL184/5078</t>
  </si>
  <si>
    <t>IKUNDI THEODORE</t>
  </si>
  <si>
    <t>3LL184/5079</t>
  </si>
  <si>
    <t>OMONDJALE</t>
  </si>
  <si>
    <t>3LL184/5080</t>
  </si>
  <si>
    <t>EMPOMPO CAMILLE</t>
  </si>
  <si>
    <t>3LL184/5081</t>
  </si>
  <si>
    <t>EMBABA LOUIS</t>
  </si>
  <si>
    <t>3LL184/5082</t>
  </si>
  <si>
    <t>ESANG</t>
  </si>
  <si>
    <t>3LL184/5083</t>
  </si>
  <si>
    <t>ETUTU</t>
  </si>
  <si>
    <t>3LL184/5084</t>
  </si>
  <si>
    <t>ILOWO EVARISTE</t>
  </si>
  <si>
    <t>3LL184/5085</t>
  </si>
  <si>
    <t>GALALA ALBERT</t>
  </si>
  <si>
    <t>3LL184/5086</t>
  </si>
  <si>
    <t xml:space="preserve">IKOKO </t>
  </si>
  <si>
    <t>3LL184/5087</t>
  </si>
  <si>
    <t>MAKANGU JOSEPH</t>
  </si>
  <si>
    <t>3LL184/5088</t>
  </si>
  <si>
    <t>MAGONSO FRANCOIS</t>
  </si>
  <si>
    <t>3LL184/5089</t>
  </si>
  <si>
    <t>MADIENGILA CYRILLE</t>
  </si>
  <si>
    <t>3LL184/5090</t>
  </si>
  <si>
    <t>BAYEKULA SIKU SIMON</t>
  </si>
  <si>
    <t>3LL184/5091</t>
  </si>
  <si>
    <t>ESOPI MAKOTA</t>
  </si>
  <si>
    <t>3LL183/5041</t>
  </si>
  <si>
    <t>MERIKA</t>
  </si>
  <si>
    <t>3LL183/5042</t>
  </si>
  <si>
    <t>MIAMANSI</t>
  </si>
  <si>
    <t>3LL183/5043</t>
  </si>
  <si>
    <t>WESE MAURICE</t>
  </si>
  <si>
    <t>3LL183/5044</t>
  </si>
  <si>
    <t>DJANGUKA</t>
  </si>
  <si>
    <t>3LL183/5045</t>
  </si>
  <si>
    <t>DJUMBU−BALTHAZAR</t>
  </si>
  <si>
    <t>3LL183/5046</t>
  </si>
  <si>
    <t>SAKASAKA−NZALAMUASI</t>
  </si>
  <si>
    <t>3LL183/5047</t>
  </si>
  <si>
    <t xml:space="preserve">SAMBANGINDU−MUKADI </t>
  </si>
  <si>
    <t>3LL183/5048</t>
  </si>
  <si>
    <t>MONGO CAMILLE</t>
  </si>
  <si>
    <t>3LL183/5049</t>
  </si>
  <si>
    <t>KASINDWAMONGINI KAHENDO</t>
  </si>
  <si>
    <t>3LL183/5050</t>
  </si>
  <si>
    <t>KANGA KASEO</t>
  </si>
  <si>
    <t>3LL183/5051</t>
  </si>
  <si>
    <t>3LL183/5052</t>
  </si>
  <si>
    <t xml:space="preserve">KANGAGIELA−NAKWAYA </t>
  </si>
  <si>
    <t>3LL183/5053</t>
  </si>
  <si>
    <t>ELONGA PAUL</t>
  </si>
  <si>
    <t>3LL183/5054</t>
  </si>
  <si>
    <t>LEPELE CAMILLE</t>
  </si>
  <si>
    <t>3LL183/5055</t>
  </si>
  <si>
    <t xml:space="preserve">LEVILA ALBERT FIDEL </t>
  </si>
  <si>
    <t>3LL183/5056</t>
  </si>
  <si>
    <t>LOBOTA BASTON</t>
  </si>
  <si>
    <t>3LL183/5057</t>
  </si>
  <si>
    <t xml:space="preserve">GETUMA ANDRE </t>
  </si>
  <si>
    <t>3LL183/5058</t>
  </si>
  <si>
    <t>MAYU−NOEL</t>
  </si>
  <si>
    <t>3LL183/5059</t>
  </si>
  <si>
    <t xml:space="preserve">MOLOBO JEAN </t>
  </si>
  <si>
    <t>3LL183/5060</t>
  </si>
  <si>
    <t>KISUPA BUTA</t>
  </si>
  <si>
    <t>3LL183/5061</t>
  </si>
  <si>
    <t>KITONDE ROGER</t>
  </si>
  <si>
    <t>3LL183/5062</t>
  </si>
  <si>
    <t>KIZENGA TELA</t>
  </si>
  <si>
    <t>3LL183/5063</t>
  </si>
  <si>
    <t xml:space="preserve">MAYO MATHIEU </t>
  </si>
  <si>
    <t>3LL183/5064</t>
  </si>
  <si>
    <t>BWETA PIERRE</t>
  </si>
  <si>
    <t>3LL183/5065</t>
  </si>
  <si>
    <t xml:space="preserve">BOMPUMBA MICHEL </t>
  </si>
  <si>
    <t>3LL182/5017</t>
  </si>
  <si>
    <t>NKILONGO</t>
  </si>
  <si>
    <t>3LL182/5018</t>
  </si>
  <si>
    <t>NKOTO LOUIS</t>
  </si>
  <si>
    <t>3LL182/5019</t>
  </si>
  <si>
    <t xml:space="preserve">NKUYI MANATA </t>
  </si>
  <si>
    <t>3LL182/5020</t>
  </si>
  <si>
    <t>NZIANGU ISAAC</t>
  </si>
  <si>
    <t>3LL182/5021</t>
  </si>
  <si>
    <t>NTSHELE FABIANI</t>
  </si>
  <si>
    <t>3LL182/5022</t>
  </si>
  <si>
    <t>NZALATUNGU</t>
  </si>
  <si>
    <t>3LL182/5023</t>
  </si>
  <si>
    <t>MUNTUMOSI UMINAZA</t>
  </si>
  <si>
    <t>3LL182/5024</t>
  </si>
  <si>
    <t>MWA−TSHIMBA</t>
  </si>
  <si>
    <t>3LL182/5025</t>
  </si>
  <si>
    <t>MVULILA PAUL</t>
  </si>
  <si>
    <t>3LL182/5026</t>
  </si>
  <si>
    <t>MWETI−ESABILI</t>
  </si>
  <si>
    <t>3LL182/5027</t>
  </si>
  <si>
    <t>BEMPO</t>
  </si>
  <si>
    <t>3LL182/5028</t>
  </si>
  <si>
    <t xml:space="preserve">BASUKU−MBALA </t>
  </si>
  <si>
    <t>3LL182/5029</t>
  </si>
  <si>
    <t>BUMBA−YENGWA</t>
  </si>
  <si>
    <t>3LL182/5030</t>
  </si>
  <si>
    <t>3LL182/5031</t>
  </si>
  <si>
    <t>BONGOLE−OMER</t>
  </si>
  <si>
    <t>3LL182/5032</t>
  </si>
  <si>
    <t>BOFUA</t>
  </si>
  <si>
    <t>3LL182/5033</t>
  </si>
  <si>
    <t>BINGA MICHEL</t>
  </si>
  <si>
    <t>3LL182/5034</t>
  </si>
  <si>
    <t>BILO</t>
  </si>
  <si>
    <t>3LL182/5035</t>
  </si>
  <si>
    <t>NGONGA</t>
  </si>
  <si>
    <t>3LL182/5036</t>
  </si>
  <si>
    <t>NGELOTSI PHILIPPE</t>
  </si>
  <si>
    <t>3LL182/5037</t>
  </si>
  <si>
    <t>NEYATOBO LOUIS</t>
  </si>
  <si>
    <t>3LL182/5040</t>
  </si>
  <si>
    <t>BUNDABASA</t>
  </si>
  <si>
    <t>3LL181/4988</t>
  </si>
  <si>
    <t>OTONGAKI CHARLES</t>
  </si>
  <si>
    <t>3LL181/4989</t>
  </si>
  <si>
    <t xml:space="preserve">LITA </t>
  </si>
  <si>
    <t>3LL181/4990</t>
  </si>
  <si>
    <t>LEKWA THOMAS</t>
  </si>
  <si>
    <t>3LL181/4991</t>
  </si>
  <si>
    <t>LOVUA MWALUVUNGA</t>
  </si>
  <si>
    <t>3LL181/4992</t>
  </si>
  <si>
    <t>MAVAMBU</t>
  </si>
  <si>
    <t>3LL181/4993</t>
  </si>
  <si>
    <t xml:space="preserve">WAYA JEAN </t>
  </si>
  <si>
    <t>3LL181/4994</t>
  </si>
  <si>
    <t>WELO JEAN</t>
  </si>
  <si>
    <t>3LL181/4996</t>
  </si>
  <si>
    <t xml:space="preserve">KOMPANI </t>
  </si>
  <si>
    <t>3LL181/4997</t>
  </si>
  <si>
    <t>KOSI GEMBELE</t>
  </si>
  <si>
    <t>3LL181/5000</t>
  </si>
  <si>
    <t>LUKAO</t>
  </si>
  <si>
    <t>3LL181/5006</t>
  </si>
  <si>
    <t xml:space="preserve">MAVUNGU </t>
  </si>
  <si>
    <t>3LL181/5007</t>
  </si>
  <si>
    <t>MABOKOLO</t>
  </si>
  <si>
    <t>3LL181/5008</t>
  </si>
  <si>
    <t>3LL181/5011</t>
  </si>
  <si>
    <t>TANGU GEORGES</t>
  </si>
  <si>
    <t>3LL181/5012</t>
  </si>
  <si>
    <t>TANTUR</t>
  </si>
  <si>
    <t>3LL181/5013</t>
  </si>
  <si>
    <t xml:space="preserve">TOTOKANI ALPHONSE </t>
  </si>
  <si>
    <t>3LL181/5014</t>
  </si>
  <si>
    <t>TAYEYE MAMBINI</t>
  </si>
  <si>
    <t>3LL181/5015</t>
  </si>
  <si>
    <t>WANGI ARSENE</t>
  </si>
  <si>
    <t>3LL181/5016</t>
  </si>
  <si>
    <t>WANZA REMY</t>
  </si>
  <si>
    <t>MABIALA MARCEL</t>
  </si>
  <si>
    <t>MABANZA JOSEPH</t>
  </si>
  <si>
    <t>MAPENDO GEORGES</t>
  </si>
  <si>
    <t>MADIAMBA PIERRE</t>
  </si>
  <si>
    <t>MADIELE ETIENNE</t>
  </si>
  <si>
    <t>MAFUTA THOMAS</t>
  </si>
  <si>
    <t>MAKAKUNA DANIEL ANDRE</t>
  </si>
  <si>
    <t>MAKAYI FLORIBERT</t>
  </si>
  <si>
    <t>MAKILUTULA FRANCOIS</t>
  </si>
  <si>
    <t>MAKUMBA ISAAC</t>
  </si>
  <si>
    <t>MALAUKA GABRIEL</t>
  </si>
  <si>
    <t>MANDIANGU DOMBASI PHILIPPE</t>
  </si>
  <si>
    <t>MANGANDI SIMON</t>
  </si>
  <si>
    <t>MANENGO JACQUES</t>
  </si>
  <si>
    <t>MANSIAMINA ALBERT</t>
  </si>
  <si>
    <t>MANZENZA PIERRE</t>
  </si>
  <si>
    <t>MASAMBA ALPHONSE</t>
  </si>
  <si>
    <t>NSEMI ANDRE</t>
  </si>
  <si>
    <t>NSIMBA PIERRE</t>
  </si>
  <si>
    <t>BEMBO</t>
  </si>
  <si>
    <t>BULUNGUNZU</t>
  </si>
  <si>
    <t>BONTALE</t>
  </si>
  <si>
    <t>BONKOKO</t>
  </si>
  <si>
    <t>NSINGI PIUS</t>
  </si>
  <si>
    <t>NSIMBA DANIEL</t>
  </si>
  <si>
    <t>NSAKALA SAMUEL</t>
  </si>
  <si>
    <t>NLANDU JOSEPH</t>
  </si>
  <si>
    <t>NKUNKU VICTOR</t>
  </si>
  <si>
    <t>NKUAKA EMMANUEL</t>
  </si>
  <si>
    <t>NKOMBO ESAU</t>
  </si>
  <si>
    <t>NZUNZI EDOUARD</t>
  </si>
  <si>
    <t>MANDIANGU ISIDORE</t>
  </si>
  <si>
    <t>MANANGA JACQUES</t>
  </si>
  <si>
    <t>MALULU ALPHONSE</t>
  </si>
  <si>
    <t>NSUNDI MAVINGA</t>
  </si>
  <si>
    <t>3LL157/4248</t>
  </si>
  <si>
    <t>3LL157/4249</t>
  </si>
  <si>
    <t>3LL157/4250</t>
  </si>
  <si>
    <t>3LL157/4251</t>
  </si>
  <si>
    <t>3LL157/4252</t>
  </si>
  <si>
    <t>3LL157/4253</t>
  </si>
  <si>
    <t>3LL157/4254</t>
  </si>
  <si>
    <t>3LL157/4255</t>
  </si>
  <si>
    <t>3LL157/4256</t>
  </si>
  <si>
    <t>3LL157/4257</t>
  </si>
  <si>
    <t>3LL157/4258</t>
  </si>
  <si>
    <t>3LL157/4259</t>
  </si>
  <si>
    <t>3LL157/4260</t>
  </si>
  <si>
    <t>3LL157/4261</t>
  </si>
  <si>
    <t>3LL157/4262</t>
  </si>
  <si>
    <t>3LL157/4263</t>
  </si>
  <si>
    <t>3LL157/4264</t>
  </si>
  <si>
    <t>3LL157/4265</t>
  </si>
  <si>
    <t>3LL157/4266</t>
  </si>
  <si>
    <t>3LL157/4267</t>
  </si>
  <si>
    <t>3LL157/4268</t>
  </si>
  <si>
    <t>3LL157/4269</t>
  </si>
  <si>
    <t>3LL157/4270</t>
  </si>
  <si>
    <t>3LL157/4271</t>
  </si>
  <si>
    <t>3LL157/4272</t>
  </si>
  <si>
    <t>3LL157/4273</t>
  </si>
  <si>
    <t>3LL157/4274</t>
  </si>
  <si>
    <t>3LL157/4275</t>
  </si>
  <si>
    <t>3LL157/4276</t>
  </si>
  <si>
    <t>3LL157/4277</t>
  </si>
  <si>
    <t>3LL157/4278</t>
  </si>
  <si>
    <t>3LL157/4279</t>
  </si>
  <si>
    <t>3LL157/4280</t>
  </si>
  <si>
    <t>3LL157/4281</t>
  </si>
  <si>
    <t>3LL157/4282</t>
  </si>
  <si>
    <t>KIPILI LUCAS</t>
  </si>
  <si>
    <t>KIYAMBU EDOUARD</t>
  </si>
  <si>
    <t>KUENO</t>
  </si>
  <si>
    <t>KIALUNGU DIT DONZOAO PIERRE</t>
  </si>
  <si>
    <t>MANDAMBA MAURICE</t>
  </si>
  <si>
    <t>KAI</t>
  </si>
  <si>
    <t>NANU JULES</t>
  </si>
  <si>
    <t>MAWUNGU</t>
  </si>
  <si>
    <t>MAVUNZA</t>
  </si>
  <si>
    <t>MPAMBU DOFONSU NICOLAS</t>
  </si>
  <si>
    <t>GOMA BUELA</t>
  </si>
  <si>
    <t>GOTO JOSEPH</t>
  </si>
  <si>
    <t>KEBOLO</t>
  </si>
  <si>
    <t>KITABA MONTONI</t>
  </si>
  <si>
    <t>KONDO MUANDA</t>
  </si>
  <si>
    <t>LUSIKU</t>
  </si>
  <si>
    <t>KIKINA FALAMINA</t>
  </si>
  <si>
    <t>KITAOLA</t>
  </si>
  <si>
    <t>KISANGANI MUSIMBWA</t>
  </si>
  <si>
    <t>KINTSHEME</t>
  </si>
  <si>
    <t>KIONA</t>
  </si>
  <si>
    <t>KIONGA JOSEPH</t>
  </si>
  <si>
    <t>KINENGWAIS</t>
  </si>
  <si>
    <t>KINGOME</t>
  </si>
  <si>
    <t>KIDINDA</t>
  </si>
  <si>
    <t>KIBANGULA</t>
  </si>
  <si>
    <t>KIBOKO BONAVENTURE</t>
  </si>
  <si>
    <t>KIABUMBULA</t>
  </si>
  <si>
    <t>3LL158/4222</t>
  </si>
  <si>
    <t>3LL158/4223</t>
  </si>
  <si>
    <t>3LL158/4224</t>
  </si>
  <si>
    <t>3LL158/4225</t>
  </si>
  <si>
    <t>3LL158/4226</t>
  </si>
  <si>
    <t>3LL158/4227</t>
  </si>
  <si>
    <t>3LL158/4228</t>
  </si>
  <si>
    <t>3LL158/4229</t>
  </si>
  <si>
    <t>3LL158/4230</t>
  </si>
  <si>
    <t>3LL158/4231</t>
  </si>
  <si>
    <t>3LL158/4232</t>
  </si>
  <si>
    <t>3LL158/4233</t>
  </si>
  <si>
    <t>3LL158/4234</t>
  </si>
  <si>
    <t>3LL158/4235</t>
  </si>
  <si>
    <t>3LL158/4236</t>
  </si>
  <si>
    <t>3LL158/4237</t>
  </si>
  <si>
    <t>3LL158/4238</t>
  </si>
  <si>
    <t>3LL158/4239</t>
  </si>
  <si>
    <t>3LL158/4240</t>
  </si>
  <si>
    <t>3LL158/4241</t>
  </si>
  <si>
    <t>3LL158/4242</t>
  </si>
  <si>
    <t>3LL158/4243</t>
  </si>
  <si>
    <t>3LL158/4244</t>
  </si>
  <si>
    <t>3LL158/4245</t>
  </si>
  <si>
    <t>3LL158/4246</t>
  </si>
  <si>
    <t>3LL158/4247</t>
  </si>
  <si>
    <t>3LL158/4248</t>
  </si>
  <si>
    <t>3LL158/4249</t>
  </si>
  <si>
    <t>3LL158/4250</t>
  </si>
  <si>
    <t>DONGALA IGNACE</t>
  </si>
  <si>
    <t>GUMBA SAKALA</t>
  </si>
  <si>
    <t>BOKALO JEAN CLAUDE</t>
  </si>
  <si>
    <t>GUALI</t>
  </si>
  <si>
    <t>KIMBENGA BERNARD</t>
  </si>
  <si>
    <t>ZAO GOMA</t>
  </si>
  <si>
    <t>NIATI MAKUNDA MATENDA</t>
  </si>
  <si>
    <t>GWALA DAVIDI</t>
  </si>
  <si>
    <t>MUANDA PIERRE</t>
  </si>
  <si>
    <t>MOMPUPU</t>
  </si>
  <si>
    <t>KIRI PIERRE</t>
  </si>
  <si>
    <t>DJAKUAO WASUALA</t>
  </si>
  <si>
    <t>TOGBA GASTON</t>
  </si>
  <si>
    <t>MULENDA JONAS</t>
  </si>
  <si>
    <t>MOBUYA JEAN</t>
  </si>
  <si>
    <t xml:space="preserve">MBUKU </t>
  </si>
  <si>
    <t>MOLEKE DONIS</t>
  </si>
  <si>
    <t>MOGBANI TIMOTHE</t>
  </si>
  <si>
    <t>MOLEKE ANTOINE</t>
  </si>
  <si>
    <t>MONGWALA JOSEPH</t>
  </si>
  <si>
    <t>MONGOLI MARC</t>
  </si>
  <si>
    <t>MONGAKA XAVIER</t>
  </si>
  <si>
    <t>MONIELE PIERRE</t>
  </si>
  <si>
    <t>MONDONGA MAURICE</t>
  </si>
  <si>
    <t>MONDEKELE ANTOINE</t>
  </si>
  <si>
    <t>MOSAKOI THOMAS</t>
  </si>
  <si>
    <t>ENGENI JOSEPH</t>
  </si>
  <si>
    <t>ENGOLO ERNEST</t>
  </si>
  <si>
    <t>ESOBO LOUIS</t>
  </si>
  <si>
    <t>ETOMBAKA PIERRE</t>
  </si>
  <si>
    <t>MOYENE BAVON</t>
  </si>
  <si>
    <t>LUVUNU ALBERT</t>
  </si>
  <si>
    <t>LUMBIDI MANDEFU</t>
  </si>
  <si>
    <t>LUKUMU ANDRE</t>
  </si>
  <si>
    <t>LONDWA IKWA PIERRE</t>
  </si>
  <si>
    <t>LOBAKA JOSEPH</t>
  </si>
  <si>
    <t>LASOSO VALENTIN</t>
  </si>
  <si>
    <t>KWEDIKISA FIEREYABO</t>
  </si>
  <si>
    <t>KUYULU GEORGES</t>
  </si>
  <si>
    <t>KUMANDA</t>
  </si>
  <si>
    <t>KUMAKUMA MONTRE</t>
  </si>
  <si>
    <t>KUHOSOKUBI REMY</t>
  </si>
  <si>
    <t>KOFINI MVIYA</t>
  </si>
  <si>
    <t>KOFINA ZANGI ANTOINE</t>
  </si>
  <si>
    <t>KIZEKELE LOANGE</t>
  </si>
  <si>
    <t>KIPULU KIPUKULA</t>
  </si>
  <si>
    <t>KIMBONA BONE</t>
  </si>
  <si>
    <t>YUMBU</t>
  </si>
  <si>
    <t>YOLA LOKWA</t>
  </si>
  <si>
    <t>YEKULUNGA TAW</t>
  </si>
  <si>
    <t>NIOKO FRANCOIS</t>
  </si>
  <si>
    <t>BIZAWU MUEMBA</t>
  </si>
  <si>
    <t>BIZAU THEODORE</t>
  </si>
  <si>
    <t>BENKOSI MOKE MAURICE</t>
  </si>
  <si>
    <t>BALA YUMBU</t>
  </si>
  <si>
    <t>WISOMI DANIEL</t>
  </si>
  <si>
    <t>KILIMA</t>
  </si>
  <si>
    <t>IKALABA</t>
  </si>
  <si>
    <t>FUMUKANDA</t>
  </si>
  <si>
    <t>ETETE</t>
  </si>
  <si>
    <t>EBALE YALA</t>
  </si>
  <si>
    <t>YANDJA GABRIEL</t>
  </si>
  <si>
    <t>YANDJA EMILE</t>
  </si>
  <si>
    <t>BOLAKOLO</t>
  </si>
  <si>
    <t>BOLOBIONGO LOUIS</t>
  </si>
  <si>
    <t>3LL159/4309</t>
  </si>
  <si>
    <t>3LL159/4310</t>
  </si>
  <si>
    <t>3LL159/4311</t>
  </si>
  <si>
    <t>3LL159/4312</t>
  </si>
  <si>
    <t>3LL159/4313</t>
  </si>
  <si>
    <t>3LL159/4314</t>
  </si>
  <si>
    <t>3LL159/4315</t>
  </si>
  <si>
    <t>3LL159/4316</t>
  </si>
  <si>
    <t>3LL159/4317</t>
  </si>
  <si>
    <t>3LL159/4318</t>
  </si>
  <si>
    <t>3LL159/4319</t>
  </si>
  <si>
    <t>3LL159/4320</t>
  </si>
  <si>
    <t>3LL159/4321</t>
  </si>
  <si>
    <t>3LL159/4322</t>
  </si>
  <si>
    <t>3LL159/4323</t>
  </si>
  <si>
    <t>3LL159/4324</t>
  </si>
  <si>
    <t>3LL159/4325</t>
  </si>
  <si>
    <t>3LL159/4326</t>
  </si>
  <si>
    <t>3LL159/4327</t>
  </si>
  <si>
    <t>3LL159/4328</t>
  </si>
  <si>
    <t>3LL159/4329</t>
  </si>
  <si>
    <t>3LL159/4330</t>
  </si>
  <si>
    <t>3LL159/4331</t>
  </si>
  <si>
    <t>3LL159/4332</t>
  </si>
  <si>
    <t>3LL159/4333</t>
  </si>
  <si>
    <t>3LL159/4334</t>
  </si>
  <si>
    <t>3LL159/4335</t>
  </si>
  <si>
    <t>3LL159/4336</t>
  </si>
  <si>
    <t>3LL159/4337</t>
  </si>
  <si>
    <t>3LL159/4338</t>
  </si>
  <si>
    <t>3LL159/4339</t>
  </si>
  <si>
    <t>3LL159/4340</t>
  </si>
  <si>
    <t>3LL160/4341</t>
  </si>
  <si>
    <t>3LL160/4342</t>
  </si>
  <si>
    <t>3LL160/4343</t>
  </si>
  <si>
    <t>3LL160/4344</t>
  </si>
  <si>
    <t>3LL160/4345</t>
  </si>
  <si>
    <t>3LL160/4346</t>
  </si>
  <si>
    <t>3LL160/4347</t>
  </si>
  <si>
    <t>3LL160/4348</t>
  </si>
  <si>
    <t>3LL160/4349</t>
  </si>
  <si>
    <t>3LL160/4350</t>
  </si>
  <si>
    <t>3LL160/4351</t>
  </si>
  <si>
    <t>3LL160/4352</t>
  </si>
  <si>
    <t>3LL160/4353</t>
  </si>
  <si>
    <t>3LL160/4354</t>
  </si>
  <si>
    <t>3LL160/4355</t>
  </si>
  <si>
    <t>3LL160/4356</t>
  </si>
  <si>
    <t>3LL160/4357</t>
  </si>
  <si>
    <t>3LL160/4358</t>
  </si>
  <si>
    <t>3LL160/4359</t>
  </si>
  <si>
    <t>3LL160/4360</t>
  </si>
  <si>
    <t>3LL160/4361</t>
  </si>
  <si>
    <t>3LL160/4362</t>
  </si>
  <si>
    <t>3LL160/4363</t>
  </si>
  <si>
    <t>3LL160/4364</t>
  </si>
  <si>
    <t>3LL160/4365</t>
  </si>
  <si>
    <t>3LL160/4366</t>
  </si>
  <si>
    <t>3LL160/4367</t>
  </si>
  <si>
    <t>3LL160/4368</t>
  </si>
  <si>
    <t>3LL160/4369</t>
  </si>
  <si>
    <t>3LL160/4370</t>
  </si>
  <si>
    <t>3LL160/4371</t>
  </si>
  <si>
    <t>3LL160/4372</t>
  </si>
  <si>
    <t>3LL160/4373</t>
  </si>
  <si>
    <t>3LL160/4374</t>
  </si>
  <si>
    <t>BONDELA LOUI</t>
  </si>
  <si>
    <t>BOWANDO JOSEPH</t>
  </si>
  <si>
    <t>BONGENDE MARC</t>
  </si>
  <si>
    <t>BOWAKA PAUL</t>
  </si>
  <si>
    <t>PELA EMILE</t>
  </si>
  <si>
    <t>YOKA FREDERIC</t>
  </si>
  <si>
    <t>MOMBEKA PIERRE</t>
  </si>
  <si>
    <t>YAMBA BETHUEL</t>
  </si>
  <si>
    <t>HONDI SAMUEL</t>
  </si>
  <si>
    <t xml:space="preserve"> NSIALA ANDRE</t>
  </si>
  <si>
    <t>KOMBO SAMUEL</t>
  </si>
  <si>
    <t>NTANGU NESTOR</t>
  </si>
  <si>
    <t>NSONDE RAYMOND</t>
  </si>
  <si>
    <t>NSIEMPA MARTIN</t>
  </si>
  <si>
    <t>KULA BILAMBA</t>
  </si>
  <si>
    <t>KUTUKA DELO</t>
  </si>
  <si>
    <t>KUVITUANGA SEBASTIEN</t>
  </si>
  <si>
    <t>KWIMBI NGOMA</t>
  </si>
  <si>
    <t xml:space="preserve">NDENGE MASIALA </t>
  </si>
  <si>
    <t>NGADI MICHEL</t>
  </si>
  <si>
    <t>NTEMO ALBERT</t>
  </si>
  <si>
    <t>NZIBU DOMINIQUE ROBERT</t>
  </si>
  <si>
    <t>PAKA SIKU LAURENT</t>
  </si>
  <si>
    <t>PAMBU ANTOINE</t>
  </si>
  <si>
    <t>PASI VICTOR</t>
  </si>
  <si>
    <t>PEMBELE FRANCOIS</t>
  </si>
  <si>
    <t>PUKUTA SOKI</t>
  </si>
  <si>
    <t>LALA DANIEL</t>
  </si>
  <si>
    <t>NLANDU ANDRE</t>
  </si>
  <si>
    <t>3LL282/8007</t>
  </si>
  <si>
    <t>3LL282/8008</t>
  </si>
  <si>
    <t>3LL282/8009</t>
  </si>
  <si>
    <t>3LL282/8010</t>
  </si>
  <si>
    <t>3LL282/8011</t>
  </si>
  <si>
    <t>3LL282/8012</t>
  </si>
  <si>
    <t>3LL282/8013</t>
  </si>
  <si>
    <t>3LL282/8014</t>
  </si>
  <si>
    <t>3LL282/8015</t>
  </si>
  <si>
    <t>3LL282/8016</t>
  </si>
  <si>
    <t>3LL282/8017</t>
  </si>
  <si>
    <t>3LL282/8018</t>
  </si>
  <si>
    <t>3LL282/8019</t>
  </si>
  <si>
    <t>3LL282/8020</t>
  </si>
  <si>
    <t>3LL282/8021</t>
  </si>
  <si>
    <t>3LL282/8022</t>
  </si>
  <si>
    <t>3LL282/8023</t>
  </si>
  <si>
    <t>3LL282/8024</t>
  </si>
  <si>
    <t>3LL282/8025</t>
  </si>
  <si>
    <t>3LL282/8026</t>
  </si>
  <si>
    <t>3LL282/8027</t>
  </si>
  <si>
    <t>3LL282/8028</t>
  </si>
  <si>
    <t>3LL282/8029</t>
  </si>
  <si>
    <t>3LL282/8030</t>
  </si>
  <si>
    <t>3LL282/8031</t>
  </si>
  <si>
    <t>3LL282/8032</t>
  </si>
  <si>
    <t>3LL282/8033</t>
  </si>
  <si>
    <t>3LL282/8034</t>
  </si>
  <si>
    <t>3LL282/8035</t>
  </si>
  <si>
    <t>3LL282/8036</t>
  </si>
  <si>
    <t>DIME  PIERRE</t>
  </si>
  <si>
    <t>DJAGISA  ANDRE</t>
  </si>
  <si>
    <t>MANSEKA PASCAL</t>
  </si>
  <si>
    <t>NEME JACOB</t>
  </si>
  <si>
    <t>MOBEBA JOSEPH</t>
  </si>
  <si>
    <t>MOLEMBO LOUIS</t>
  </si>
  <si>
    <t>MONGU PHILIPPE</t>
  </si>
  <si>
    <t>KADJO JOSEPH</t>
  </si>
  <si>
    <t>KOBANGA SERVAIS</t>
  </si>
  <si>
    <t>KOMBO C. ROGER</t>
  </si>
  <si>
    <t>KOIE ANTOINE</t>
  </si>
  <si>
    <t>APOSASANGO PHILIPE</t>
  </si>
  <si>
    <t>OMOTUA ANTOINE</t>
  </si>
  <si>
    <t>SENGEA TANGA FELIX</t>
  </si>
  <si>
    <t>WANGWALO MICHEL</t>
  </si>
  <si>
    <t>TENDA HENRY</t>
  </si>
  <si>
    <t>ETAGBA ALBERT</t>
  </si>
  <si>
    <t>BANKITA JACQUE</t>
  </si>
  <si>
    <t>BOSENDJA JOSEPH</t>
  </si>
  <si>
    <t>BOSOMI ANDRE</t>
  </si>
  <si>
    <t>BUKUSIABI JOSEPH</t>
  </si>
  <si>
    <t>YENGELE</t>
  </si>
  <si>
    <t>DOKOTO JOSEPH</t>
  </si>
  <si>
    <t>LOKUZI ETOMA</t>
  </si>
  <si>
    <t>3LL251/7058</t>
  </si>
  <si>
    <t>3LL251/7059</t>
  </si>
  <si>
    <t>3LL251/7060</t>
  </si>
  <si>
    <t>3LL251/7061</t>
  </si>
  <si>
    <t>3LL251/7062</t>
  </si>
  <si>
    <t>3LL251/7063</t>
  </si>
  <si>
    <t>3LL251/7064</t>
  </si>
  <si>
    <t>3LL251/7065</t>
  </si>
  <si>
    <t>3LL251/7066</t>
  </si>
  <si>
    <t>3LL251/7067</t>
  </si>
  <si>
    <t>3LL251/7068</t>
  </si>
  <si>
    <t>3LL251/7069</t>
  </si>
  <si>
    <t>3LL251/7070</t>
  </si>
  <si>
    <t>3LL251/7071</t>
  </si>
  <si>
    <t>3LL251/7072</t>
  </si>
  <si>
    <t>3LL251/7073</t>
  </si>
  <si>
    <t>3LL251/7074</t>
  </si>
  <si>
    <t>3LL251/7075</t>
  </si>
  <si>
    <t>3LL251/7076</t>
  </si>
  <si>
    <t>3LL251/7077</t>
  </si>
  <si>
    <t>3LL251/7078</t>
  </si>
  <si>
    <t>3LL251/7079</t>
  </si>
  <si>
    <t>3LL251/7080</t>
  </si>
  <si>
    <t>3LL251/7081</t>
  </si>
  <si>
    <t>LOFOTA ITAFE</t>
  </si>
  <si>
    <t>LOPONGO</t>
  </si>
  <si>
    <t>LOPEMBE IMANDA</t>
  </si>
  <si>
    <t xml:space="preserve">LOFENIA </t>
  </si>
  <si>
    <t>LOGOGA JACOB</t>
  </si>
  <si>
    <t xml:space="preserve">LOFORI </t>
  </si>
  <si>
    <t>LODI</t>
  </si>
  <si>
    <t>LUPUKU DANIEL</t>
  </si>
  <si>
    <t>LUPUANI</t>
  </si>
  <si>
    <t>LOKIO THOMAS</t>
  </si>
  <si>
    <t>UPAKAMA</t>
  </si>
  <si>
    <t>LOWA MICHEL</t>
  </si>
  <si>
    <t>LUTETA</t>
  </si>
  <si>
    <t>LUTAMBI</t>
  </si>
  <si>
    <t>LUSAMBA</t>
  </si>
  <si>
    <t>MAVULA THIMOTHEE</t>
  </si>
  <si>
    <t>MAYAKA NZALA</t>
  </si>
  <si>
    <t>MAYANNDA EUGENE</t>
  </si>
  <si>
    <t xml:space="preserve">MAYELE </t>
  </si>
  <si>
    <t>LIPAKABA</t>
  </si>
  <si>
    <t>3LL237/6628</t>
  </si>
  <si>
    <t>3LL237/6629</t>
  </si>
  <si>
    <t>3LL237/6630</t>
  </si>
  <si>
    <t>3LL237/6631</t>
  </si>
  <si>
    <t>3LL237/6632</t>
  </si>
  <si>
    <t>3LL237/6633</t>
  </si>
  <si>
    <t>3LL237/6634</t>
  </si>
  <si>
    <t>3LL237/6635</t>
  </si>
  <si>
    <t>3LL237/6636</t>
  </si>
  <si>
    <t>3LL237/6637</t>
  </si>
  <si>
    <t>3LL237/6638</t>
  </si>
  <si>
    <t>3LL237/6639</t>
  </si>
  <si>
    <t>3LL237/6640</t>
  </si>
  <si>
    <t>3LL237/6641</t>
  </si>
  <si>
    <t>3LL237/6642</t>
  </si>
  <si>
    <t>3LL237/6643</t>
  </si>
  <si>
    <t>3LL237/6644</t>
  </si>
  <si>
    <t>3LL237/6645</t>
  </si>
  <si>
    <t>3LL237/6646</t>
  </si>
  <si>
    <t>3LL237/6647</t>
  </si>
  <si>
    <t>3LL237/6648</t>
  </si>
  <si>
    <t>3LL237/6649</t>
  </si>
  <si>
    <t>3LL237/6650</t>
  </si>
  <si>
    <t>3LL237/6651</t>
  </si>
  <si>
    <t>3LL287/8158</t>
  </si>
  <si>
    <t>MANDEFU MUDIDI</t>
  </si>
  <si>
    <t>3LL287/8159</t>
  </si>
  <si>
    <t>MALUASI MUSUMALI</t>
  </si>
  <si>
    <t>3LL287/8160</t>
  </si>
  <si>
    <t>BANGAMBI MBONZELA</t>
  </si>
  <si>
    <t>3LL287/8161</t>
  </si>
  <si>
    <t>MANDUNDU Edoward</t>
  </si>
  <si>
    <t>3LL287/8162</t>
  </si>
  <si>
    <t>BELANI PULUSI</t>
  </si>
  <si>
    <t>3LL287/8163</t>
  </si>
  <si>
    <t>MUKWENI MOKE</t>
  </si>
  <si>
    <t>3LL287/8164</t>
  </si>
  <si>
    <t>MBUNENE DIMEYA MULOPO</t>
  </si>
  <si>
    <t>3LL287/8165</t>
  </si>
  <si>
    <t xml:space="preserve">PAMA Francois </t>
  </si>
  <si>
    <t>3LL287/8166</t>
  </si>
  <si>
    <t>MULUKUSA KIANFU</t>
  </si>
  <si>
    <t>3LL287/8167</t>
  </si>
  <si>
    <t>BEKA Joseph</t>
  </si>
  <si>
    <t>3LL287/8168</t>
  </si>
  <si>
    <t>BANGUDI Pierre</t>
  </si>
  <si>
    <t>3LL287/8169</t>
  </si>
  <si>
    <t>KOMBO Jean</t>
  </si>
  <si>
    <t>3LL287/8170</t>
  </si>
  <si>
    <t>MAKITA Louis</t>
  </si>
  <si>
    <t>3LL287/8171</t>
  </si>
  <si>
    <t>MAKISHI MATENDE</t>
  </si>
  <si>
    <t>3LL287/8172</t>
  </si>
  <si>
    <t>MAKI BELANGASAMBU</t>
  </si>
  <si>
    <t>3LL287/8173</t>
  </si>
  <si>
    <t>MAKANGA Henri</t>
  </si>
  <si>
    <t>3LL287/8174</t>
  </si>
  <si>
    <t>MABUMA BULUKU</t>
  </si>
  <si>
    <t>3LL287/8175</t>
  </si>
  <si>
    <t>MAFWAMBA Pierre</t>
  </si>
  <si>
    <t>3LL287/8176</t>
  </si>
  <si>
    <t>DJENGO MBANARI</t>
  </si>
  <si>
    <t>3LL287/8177</t>
  </si>
  <si>
    <t>BOYENGE SIMON</t>
  </si>
  <si>
    <t>3LL287/8178</t>
  </si>
  <si>
    <t xml:space="preserve">MATADI </t>
  </si>
  <si>
    <t>3LL287/8179</t>
  </si>
  <si>
    <t>MARIKANI JOSEPH</t>
  </si>
  <si>
    <t>3LL287/8180</t>
  </si>
  <si>
    <t>MANZANZA THOMAS</t>
  </si>
  <si>
    <t>3LL287/8181</t>
  </si>
  <si>
    <t>MANDONGA PIERRE</t>
  </si>
  <si>
    <t>3LL287/8182</t>
  </si>
  <si>
    <t>MBAYAME</t>
  </si>
  <si>
    <t>3LL287/8183</t>
  </si>
  <si>
    <t>MBASIRIEDE</t>
  </si>
  <si>
    <t>3LL287/8184</t>
  </si>
  <si>
    <t>MANGBAW ALIAS</t>
  </si>
  <si>
    <t>3LL287/8185</t>
  </si>
  <si>
    <t>MATADI MAKALA</t>
  </si>
  <si>
    <t>SAKWA FRANCOIS</t>
  </si>
  <si>
    <t>3LL275/7765</t>
  </si>
  <si>
    <t xml:space="preserve">MANGUNGU </t>
  </si>
  <si>
    <t>3LL275/7766</t>
  </si>
  <si>
    <t>MAA SIMON</t>
  </si>
  <si>
    <t>3LL275/7767</t>
  </si>
  <si>
    <t>ENZIMBI LOUIS</t>
  </si>
  <si>
    <t>3LL275/7768</t>
  </si>
  <si>
    <t>MUNIANA</t>
  </si>
  <si>
    <t>3LL275/7769</t>
  </si>
  <si>
    <t>LUKOLI MBAU</t>
  </si>
  <si>
    <t>3LL275/7770</t>
  </si>
  <si>
    <t>PINDI JOSEPH</t>
  </si>
  <si>
    <t>3LL275/7771</t>
  </si>
  <si>
    <t>EMONGO JOSEPH</t>
  </si>
  <si>
    <t>3LL275/7772</t>
  </si>
  <si>
    <t>MOKENI</t>
  </si>
  <si>
    <t>3LL275/7773</t>
  </si>
  <si>
    <t xml:space="preserve">KABAMBA </t>
  </si>
  <si>
    <t>3LL275/7774</t>
  </si>
  <si>
    <t>KAFAMBA SIMON</t>
  </si>
  <si>
    <t>3LL275/7775</t>
  </si>
  <si>
    <t>KAHIBA MALETA</t>
  </si>
  <si>
    <t>3LL275/7776</t>
  </si>
  <si>
    <t>KAMUNGA BOMA</t>
  </si>
  <si>
    <t>3LL275/7777</t>
  </si>
  <si>
    <t>KANDUNDU</t>
  </si>
  <si>
    <t>3LL275/7778</t>
  </si>
  <si>
    <t>KANIEKETI</t>
  </si>
  <si>
    <t>3LL275/7779</t>
  </si>
  <si>
    <t>KANZANZA</t>
  </si>
  <si>
    <t>3LL275/7780</t>
  </si>
  <si>
    <t>SUMBU FAMU</t>
  </si>
  <si>
    <t>3LL275/7781</t>
  </si>
  <si>
    <t>SIWA VICTOR</t>
  </si>
  <si>
    <t>3LL275/7782</t>
  </si>
  <si>
    <t>NZAKA PIERRE</t>
  </si>
  <si>
    <t>3LL275/7783</t>
  </si>
  <si>
    <t>BELE ALBERT</t>
  </si>
  <si>
    <t>3LL275/7784</t>
  </si>
  <si>
    <t>BEDA NICOLAS</t>
  </si>
  <si>
    <t>3LL275/7785</t>
  </si>
  <si>
    <t>KONDE PWATI</t>
  </si>
  <si>
    <t>3LL275/7786</t>
  </si>
  <si>
    <t>NGOMA JOSEPH</t>
  </si>
  <si>
    <t>3LL275/7787</t>
  </si>
  <si>
    <t>BATANTU</t>
  </si>
  <si>
    <t>3LL275/7788</t>
  </si>
  <si>
    <t>BANZADIO</t>
  </si>
  <si>
    <t>3LL275/7789</t>
  </si>
  <si>
    <t xml:space="preserve">FERUZI </t>
  </si>
  <si>
    <t>3LL275/7790</t>
  </si>
  <si>
    <t>3LL275/7791</t>
  </si>
  <si>
    <t>WANKOI</t>
  </si>
  <si>
    <t>3LL275/7792</t>
  </si>
  <si>
    <t>MONGU BERNARD</t>
  </si>
  <si>
    <t>3LL275/7793</t>
  </si>
  <si>
    <t>DOZAMENA MEZO</t>
  </si>
  <si>
    <t>3LL275/7794</t>
  </si>
  <si>
    <t>MAHOMA2NDA</t>
  </si>
  <si>
    <t>3LL275/7795</t>
  </si>
  <si>
    <t>GILESSE JEAN</t>
  </si>
  <si>
    <t>3LL275/7796</t>
  </si>
  <si>
    <t>HANOMBILI</t>
  </si>
  <si>
    <t>3LL275/7797</t>
  </si>
  <si>
    <t xml:space="preserve">BIHIA </t>
  </si>
  <si>
    <t>3LL275/7798</t>
  </si>
  <si>
    <t xml:space="preserve">TUALA </t>
  </si>
  <si>
    <t>3LL275/7799</t>
  </si>
  <si>
    <t>TSHISANIMO</t>
  </si>
  <si>
    <t>3LL275/7800</t>
  </si>
  <si>
    <t>TUBINZILA</t>
  </si>
  <si>
    <t>3LL275/7801</t>
  </si>
  <si>
    <t>TUNDANDA</t>
  </si>
  <si>
    <t>3LL275/7802</t>
  </si>
  <si>
    <t>TSEWO DISU</t>
  </si>
  <si>
    <t>3LL275/7803</t>
  </si>
  <si>
    <t>TSHEKI</t>
  </si>
  <si>
    <t>3LL275/7804</t>
  </si>
  <si>
    <t>TSHIAMI</t>
  </si>
  <si>
    <t>3LL275/7805</t>
  </si>
  <si>
    <t>KANGA BILOKO</t>
  </si>
  <si>
    <t>PUNI</t>
  </si>
  <si>
    <t>3LL364/10758</t>
  </si>
  <si>
    <t>AMISI ALBERT</t>
  </si>
  <si>
    <t>3LL364/10759</t>
  </si>
  <si>
    <t>MALISAWA</t>
  </si>
  <si>
    <t>3LL364/10760</t>
  </si>
  <si>
    <t>SUGUTU</t>
  </si>
  <si>
    <t>3LL364/10761</t>
  </si>
  <si>
    <t>MAMPANGULU</t>
  </si>
  <si>
    <t>3LL364/10762</t>
  </si>
  <si>
    <t>MONKIMA</t>
  </si>
  <si>
    <t>3LL364/10763</t>
  </si>
  <si>
    <t>3LL364/10764</t>
  </si>
  <si>
    <t>MAFULA</t>
  </si>
  <si>
    <t>3LL364/10765</t>
  </si>
  <si>
    <t>KASERE</t>
  </si>
  <si>
    <t>3LL364/10766</t>
  </si>
  <si>
    <t>BOMVAKITE</t>
  </si>
  <si>
    <t>3LL364/10767</t>
  </si>
  <si>
    <t>ZELEME</t>
  </si>
  <si>
    <t>3LL364/10768</t>
  </si>
  <si>
    <t>KABWE</t>
  </si>
  <si>
    <t>3LL364/10769</t>
  </si>
  <si>
    <t>FIKULA</t>
  </si>
  <si>
    <t>3LL364/10770</t>
  </si>
  <si>
    <t>KASANGWIYA</t>
  </si>
  <si>
    <t>3LL364/10771</t>
  </si>
  <si>
    <t>MUKAZO</t>
  </si>
  <si>
    <t>3LL364/10772</t>
  </si>
  <si>
    <t>SUFULU</t>
  </si>
  <si>
    <t>3LL364/10773</t>
  </si>
  <si>
    <t>SANGI SANGI</t>
  </si>
  <si>
    <t>3LL364/10774</t>
  </si>
  <si>
    <t>TEMBELE</t>
  </si>
  <si>
    <t>3LL364/10775</t>
  </si>
  <si>
    <t>SASA</t>
  </si>
  <si>
    <t>3LL364/10776</t>
  </si>
  <si>
    <t>GINGITA</t>
  </si>
  <si>
    <t>3LL364/10777</t>
  </si>
  <si>
    <t>SILOMBO</t>
  </si>
  <si>
    <t>3LL364/10778</t>
  </si>
  <si>
    <t>SIUKA</t>
  </si>
  <si>
    <t>3LL364/10779</t>
  </si>
  <si>
    <t>BAGILI</t>
  </si>
  <si>
    <t>3LL364/10780</t>
  </si>
  <si>
    <t>SUPEMBE</t>
  </si>
  <si>
    <t>3LL364/10781</t>
  </si>
  <si>
    <t>SASA BUKU</t>
  </si>
  <si>
    <t>3LL364/10782</t>
  </si>
  <si>
    <t>SENGA ALBERT</t>
  </si>
  <si>
    <t>3LL364/10783</t>
  </si>
  <si>
    <t xml:space="preserve">NDATA </t>
  </si>
  <si>
    <t>3LL364/10784</t>
  </si>
  <si>
    <t>3LL364/10785</t>
  </si>
  <si>
    <t>BOLA BUNBA</t>
  </si>
  <si>
    <t>3LL364/10786</t>
  </si>
  <si>
    <t>BOMO</t>
  </si>
  <si>
    <t>3LL364/10787</t>
  </si>
  <si>
    <t>BIETU</t>
  </si>
  <si>
    <t>3LL364/10788</t>
  </si>
  <si>
    <t>BEMBA</t>
  </si>
  <si>
    <t>3LL364/10789</t>
  </si>
  <si>
    <t>3LL364/10790</t>
  </si>
  <si>
    <t>BELA</t>
  </si>
  <si>
    <t>3LL364/10791</t>
  </si>
  <si>
    <t>EKOKINIA</t>
  </si>
  <si>
    <t>3LL364/10792</t>
  </si>
  <si>
    <t>ELUNIA</t>
  </si>
  <si>
    <t>3LL364/10793</t>
  </si>
  <si>
    <t>BIELE</t>
  </si>
  <si>
    <t>3LL361/10676</t>
  </si>
  <si>
    <t>KIEMBE MICHEL</t>
  </si>
  <si>
    <t>3LL361/10677</t>
  </si>
  <si>
    <t>3LL361/10678</t>
  </si>
  <si>
    <t>MOKONDA</t>
  </si>
  <si>
    <t>3LL361/10679</t>
  </si>
  <si>
    <t>ATIAKOMBO</t>
  </si>
  <si>
    <t>2LL361/10680</t>
  </si>
  <si>
    <t>BONDO</t>
  </si>
  <si>
    <t>3LL361/10681</t>
  </si>
  <si>
    <t>ABUBA</t>
  </si>
  <si>
    <t>3LL361/10682</t>
  </si>
  <si>
    <t>EMBOLO</t>
  </si>
  <si>
    <t>3LL361/10683</t>
  </si>
  <si>
    <t>3LL361/10684</t>
  </si>
  <si>
    <t>KAWAYA</t>
  </si>
  <si>
    <t>3LL361/10685</t>
  </si>
  <si>
    <t>AKUKU</t>
  </si>
  <si>
    <t>3LL361/10686</t>
  </si>
  <si>
    <t>LIKUNDE</t>
  </si>
  <si>
    <t>3LL361/10687</t>
  </si>
  <si>
    <t>LISULE</t>
  </si>
  <si>
    <t>3LL361/10688</t>
  </si>
  <si>
    <t>MAKULA</t>
  </si>
  <si>
    <t>3LL361/10689</t>
  </si>
  <si>
    <t>BAMBELA</t>
  </si>
  <si>
    <t>3LL361/10690</t>
  </si>
  <si>
    <t>BAMBUA</t>
  </si>
  <si>
    <t>3LL361/10691</t>
  </si>
  <si>
    <t>3LL361/10692</t>
  </si>
  <si>
    <t>3LL361/10693</t>
  </si>
  <si>
    <t>MUKWELE</t>
  </si>
  <si>
    <t>3LL361/10694</t>
  </si>
  <si>
    <t>BANGBE</t>
  </si>
  <si>
    <t>3LL361/10695</t>
  </si>
  <si>
    <t>NDJABA</t>
  </si>
  <si>
    <t>3LL361/10696</t>
  </si>
  <si>
    <t>VARIZI</t>
  </si>
  <si>
    <t>3LL361/10697</t>
  </si>
  <si>
    <t>3LL361/10698</t>
  </si>
  <si>
    <t>UZELE</t>
  </si>
  <si>
    <t>3LL361/10699</t>
  </si>
  <si>
    <t>MOKE</t>
  </si>
  <si>
    <t>3LL361/10700</t>
  </si>
  <si>
    <t>MBAVUNGUGBE</t>
  </si>
  <si>
    <t>3LL361/10701</t>
  </si>
  <si>
    <t>MOMONYA</t>
  </si>
  <si>
    <t>3LL361/10702</t>
  </si>
  <si>
    <t>3LL361/10703</t>
  </si>
  <si>
    <t>MANGANZELE</t>
  </si>
  <si>
    <t>3LL361/10704</t>
  </si>
  <si>
    <t>MANZALI</t>
  </si>
  <si>
    <t>3LL350/10236</t>
  </si>
  <si>
    <t>MALU DINDJANDJA</t>
  </si>
  <si>
    <t>3LL350/10237</t>
  </si>
  <si>
    <t>KAFUTI NORMAND</t>
  </si>
  <si>
    <t>3LL350/10238</t>
  </si>
  <si>
    <t>BAKUMBA REGINALD</t>
  </si>
  <si>
    <t>3LL350/10239</t>
  </si>
  <si>
    <t>MUTOMBO TELESPHORE</t>
  </si>
  <si>
    <t>3LL350/10240</t>
  </si>
  <si>
    <t>KATETELA MWARABU</t>
  </si>
  <si>
    <t>3LL350/10241</t>
  </si>
  <si>
    <t>MAKOLONGO</t>
  </si>
  <si>
    <t>3LL350/10242</t>
  </si>
  <si>
    <t>ZANGAPAIDA MAYANI</t>
  </si>
  <si>
    <t>3LL350/10243</t>
  </si>
  <si>
    <t>BAMBA LOUIS</t>
  </si>
  <si>
    <t>3LL350/10244</t>
  </si>
  <si>
    <t>BEDAKE ZANGABAI</t>
  </si>
  <si>
    <t>3LL350/10245</t>
  </si>
  <si>
    <t>BEGBEDA AUGUSTIN</t>
  </si>
  <si>
    <t>3LL350/10246</t>
  </si>
  <si>
    <t>MAHAMBUDI</t>
  </si>
  <si>
    <t>3LL350/10247</t>
  </si>
  <si>
    <t>MOTERO DIT BOTHERO</t>
  </si>
  <si>
    <t>3LL350/10248</t>
  </si>
  <si>
    <t>DZARENGA</t>
  </si>
  <si>
    <t>3LL350/10249</t>
  </si>
  <si>
    <t>POLO</t>
  </si>
  <si>
    <t>3LL350/10250</t>
  </si>
  <si>
    <t>BIEDU</t>
  </si>
  <si>
    <t>3LL350/10251</t>
  </si>
  <si>
    <t>DUBANI BOYO</t>
  </si>
  <si>
    <t>3LL350/10252</t>
  </si>
  <si>
    <t>LOKANDU BUTA BONIFACE</t>
  </si>
  <si>
    <t>3LL350/10253</t>
  </si>
  <si>
    <t>LONGANGE</t>
  </si>
  <si>
    <t>3LL350/10254</t>
  </si>
  <si>
    <t>LOPOMBO</t>
  </si>
  <si>
    <t>3LL350/10255</t>
  </si>
  <si>
    <t>MAIDOMBE</t>
  </si>
  <si>
    <t>3LL350/10256</t>
  </si>
  <si>
    <t>MOFANJALA</t>
  </si>
  <si>
    <t>3LL350/10257</t>
  </si>
  <si>
    <t xml:space="preserve">MOMA </t>
  </si>
  <si>
    <t>3LL350/10258</t>
  </si>
  <si>
    <t>ELINDA</t>
  </si>
  <si>
    <t>3LL350/10259</t>
  </si>
  <si>
    <t>TSHIHUNDA WATSHIMIKA</t>
  </si>
  <si>
    <t>3LL350/10260</t>
  </si>
  <si>
    <t>YAVA CYPRIEN</t>
  </si>
  <si>
    <t>3LL350/10261</t>
  </si>
  <si>
    <t>AMBOYA ALPHONSE</t>
  </si>
  <si>
    <t>3LL350/10262</t>
  </si>
  <si>
    <t>KIKOYI JEAN</t>
  </si>
  <si>
    <t>3LL350/10263</t>
  </si>
  <si>
    <t>DOKPA</t>
  </si>
  <si>
    <t>3LL350/10264</t>
  </si>
  <si>
    <t>NGAMOKUBA JOACHIM</t>
  </si>
  <si>
    <t>3LL350/10265</t>
  </si>
  <si>
    <t>SHENELINE</t>
  </si>
  <si>
    <t>3LL350/10266</t>
  </si>
  <si>
    <t>MAROKA</t>
  </si>
  <si>
    <t>3LL350/10267</t>
  </si>
  <si>
    <t>PUATI VICTOR</t>
  </si>
  <si>
    <t>3LL350/10268</t>
  </si>
  <si>
    <t>BANDUA</t>
  </si>
  <si>
    <t>3LL350/10269</t>
  </si>
  <si>
    <t>MEIKA</t>
  </si>
  <si>
    <t>3LL350/10270</t>
  </si>
  <si>
    <t>DEELA PAONI</t>
  </si>
  <si>
    <t>3LL338/9784</t>
  </si>
  <si>
    <t>LOTO</t>
  </si>
  <si>
    <t>3LL338/9785</t>
  </si>
  <si>
    <t>MAPASSA SISSA</t>
  </si>
  <si>
    <t>3LL338/9786</t>
  </si>
  <si>
    <t>MAVUEMBA SAMUEL</t>
  </si>
  <si>
    <t>3LL338/9787</t>
  </si>
  <si>
    <t>MOKWABO</t>
  </si>
  <si>
    <t>3LL338/9788</t>
  </si>
  <si>
    <t>SITA</t>
  </si>
  <si>
    <t>3LL338/9789</t>
  </si>
  <si>
    <t>SIMI SEBA</t>
  </si>
  <si>
    <t>3LL338/9790</t>
  </si>
  <si>
    <t>SANDA KIMAKOKO</t>
  </si>
  <si>
    <t>3LL338/9791</t>
  </si>
  <si>
    <t>SAKALA LAKAZI</t>
  </si>
  <si>
    <t>3LL338/9792</t>
  </si>
  <si>
    <t>TATEZILA VICTOR</t>
  </si>
  <si>
    <t>3LL338/9793</t>
  </si>
  <si>
    <t>TIKA JEAN</t>
  </si>
  <si>
    <t>3LL338/9794</t>
  </si>
  <si>
    <t>DIZENZA JEAN</t>
  </si>
  <si>
    <t>3LL338/9795</t>
  </si>
  <si>
    <t>DIMAFUA ANDRE</t>
  </si>
  <si>
    <t>3LL338/9796</t>
  </si>
  <si>
    <t>DENGO JACK</t>
  </si>
  <si>
    <t>3LL338/9797</t>
  </si>
  <si>
    <t>DENGANI JACK</t>
  </si>
  <si>
    <t>3LL338/9798</t>
  </si>
  <si>
    <t>YANGI TIMOTHEE</t>
  </si>
  <si>
    <t>3LL338/9799</t>
  </si>
  <si>
    <t>WOMBO TIUMPIKA</t>
  </si>
  <si>
    <t>3LL338/9800</t>
  </si>
  <si>
    <t>WALOMBO SAMUEL</t>
  </si>
  <si>
    <t>3LL338/9801</t>
  </si>
  <si>
    <t xml:space="preserve">KANDE </t>
  </si>
  <si>
    <t>3LL338/9802</t>
  </si>
  <si>
    <t>KITENGE MOKE</t>
  </si>
  <si>
    <t>3LL338/9803</t>
  </si>
  <si>
    <t>TSHIPAKA</t>
  </si>
  <si>
    <t>3LL338/9804</t>
  </si>
  <si>
    <t>NTITA BERNIMOND</t>
  </si>
  <si>
    <t>3LL338/9805</t>
  </si>
  <si>
    <t>BILALE FLORIMOND</t>
  </si>
  <si>
    <t>3LL338/9806</t>
  </si>
  <si>
    <t>KAZADI</t>
  </si>
  <si>
    <t>3LL338/9807</t>
  </si>
  <si>
    <t>BILI MABENGA</t>
  </si>
  <si>
    <t>3LL338/9808</t>
  </si>
  <si>
    <t xml:space="preserve">LUMBA </t>
  </si>
  <si>
    <t>3LL338/9809</t>
  </si>
  <si>
    <t>SULELO</t>
  </si>
  <si>
    <t>3LL338/9810</t>
  </si>
  <si>
    <t>3LL338/9811</t>
  </si>
  <si>
    <t>BAKALA</t>
  </si>
  <si>
    <t>3LL338/9812</t>
  </si>
  <si>
    <t>SUMBULU</t>
  </si>
  <si>
    <t>3LL338/9813</t>
  </si>
  <si>
    <t>YOMATULU</t>
  </si>
  <si>
    <t>3LL338/9814</t>
  </si>
  <si>
    <t>PINJI</t>
  </si>
  <si>
    <t>3LL338/9815</t>
  </si>
  <si>
    <t>PINKA</t>
  </si>
  <si>
    <t>3LL338/9816</t>
  </si>
  <si>
    <t>BINZA</t>
  </si>
  <si>
    <t>3LL338/9817</t>
  </si>
  <si>
    <t>YAMBA YAMBA</t>
  </si>
  <si>
    <t>3LL338/9818</t>
  </si>
  <si>
    <t>KADIMA</t>
  </si>
  <si>
    <t>3LL336/9712</t>
  </si>
  <si>
    <t>KABASELE SYLVAIN</t>
  </si>
  <si>
    <t>3LL336/9713</t>
  </si>
  <si>
    <t>KANJOKO BONIFACE</t>
  </si>
  <si>
    <t>3LL336/9714</t>
  </si>
  <si>
    <t>KANDOMBO SHIMBA</t>
  </si>
  <si>
    <t>3LL336/9715</t>
  </si>
  <si>
    <t>KAPENDE PSCAL</t>
  </si>
  <si>
    <t>3LL336/9716</t>
  </si>
  <si>
    <t>KONGODIE ROBINSON</t>
  </si>
  <si>
    <t>3LL336/9717</t>
  </si>
  <si>
    <t>YAMBU LOUIS</t>
  </si>
  <si>
    <t>3LL336/9718</t>
  </si>
  <si>
    <t>MWANZA JEAN MARIE</t>
  </si>
  <si>
    <t>3LL336/9719</t>
  </si>
  <si>
    <t>BONDJEKA ALPHONSE</t>
  </si>
  <si>
    <t>3LL336/9720</t>
  </si>
  <si>
    <t>BOMBONJO GUILLAUME</t>
  </si>
  <si>
    <t>3LL336/9721</t>
  </si>
  <si>
    <t>BOLISOMI FRANSOIS</t>
  </si>
  <si>
    <t>3LL336/9722</t>
  </si>
  <si>
    <t>BOLENKAKA</t>
  </si>
  <si>
    <t>3LL336/9723</t>
  </si>
  <si>
    <t>KASONGO DIT KUILU</t>
  </si>
  <si>
    <t>3LL336/9724</t>
  </si>
  <si>
    <t>MUKE FRANSOIS</t>
  </si>
  <si>
    <t>3LL336/9725</t>
  </si>
  <si>
    <t xml:space="preserve">MUKETU </t>
  </si>
  <si>
    <t>3LL336/9726</t>
  </si>
  <si>
    <t xml:space="preserve">MUNGANGA </t>
  </si>
  <si>
    <t>3LL336/9727</t>
  </si>
  <si>
    <t>MUNKANA BILO</t>
  </si>
  <si>
    <t>3LL336/9728</t>
  </si>
  <si>
    <t>MUSANZI</t>
  </si>
  <si>
    <t>3LL336/9729</t>
  </si>
  <si>
    <t>MUTEBA</t>
  </si>
  <si>
    <t>3LL336/9730</t>
  </si>
  <si>
    <t>MBUTELEMBE MBALUMBU</t>
  </si>
  <si>
    <t>3LL336/9731</t>
  </si>
  <si>
    <t>MUTIMVULA GABRIEL</t>
  </si>
  <si>
    <t>3LL336/9732</t>
  </si>
  <si>
    <t>MUVA THOMAS</t>
  </si>
  <si>
    <t>3LL336/9733</t>
  </si>
  <si>
    <t>MUVWI</t>
  </si>
  <si>
    <t>3LL336/9734</t>
  </si>
  <si>
    <t>MUYENE</t>
  </si>
  <si>
    <t>3LL336/9735</t>
  </si>
  <si>
    <t>MWANA FUMUNZAZI</t>
  </si>
  <si>
    <t>3LL336/9736</t>
  </si>
  <si>
    <t>MWADJINBU</t>
  </si>
  <si>
    <t>3LL336/9737</t>
  </si>
  <si>
    <t>MWANZA KABETA</t>
  </si>
  <si>
    <t>3LL336/9738</t>
  </si>
  <si>
    <t>BAMENI MEDAR</t>
  </si>
  <si>
    <t>3LL336/9739</t>
  </si>
  <si>
    <t>BANZILU MARCEL</t>
  </si>
  <si>
    <t>3LL336/9740</t>
  </si>
  <si>
    <t>ODIKO SANGADI</t>
  </si>
  <si>
    <t>3LL336/9741</t>
  </si>
  <si>
    <t>OGANDRA</t>
  </si>
  <si>
    <t>3LL336/9742</t>
  </si>
  <si>
    <t>OKENGO</t>
  </si>
  <si>
    <t>3LL336/9743</t>
  </si>
  <si>
    <t>OKITA TSHUPA</t>
  </si>
  <si>
    <t>3LL336/9744</t>
  </si>
  <si>
    <t>OKITO OLENGO</t>
  </si>
  <si>
    <t>3LL289/8225</t>
  </si>
  <si>
    <t>LUFALANGA</t>
  </si>
  <si>
    <t>3LL289/8226</t>
  </si>
  <si>
    <t>SHAKA</t>
  </si>
  <si>
    <t>3LL289/8227</t>
  </si>
  <si>
    <t>ATUHININA</t>
  </si>
  <si>
    <t>3LL289/8228</t>
  </si>
  <si>
    <t>OSUNGE MASUDI</t>
  </si>
  <si>
    <t>3LL289/8229</t>
  </si>
  <si>
    <t>MUZELA  MWANZA</t>
  </si>
  <si>
    <t>3LL289/8230</t>
  </si>
  <si>
    <t>MUSHI ROGER</t>
  </si>
  <si>
    <t>3LL289/8231</t>
  </si>
  <si>
    <t>NSELE RATISBONE</t>
  </si>
  <si>
    <t>3LL289/8232</t>
  </si>
  <si>
    <t>BELOTI PIERRE</t>
  </si>
  <si>
    <t>3LL289/8233</t>
  </si>
  <si>
    <t>KOIE ANDRE</t>
  </si>
  <si>
    <t>3LL289/8234</t>
  </si>
  <si>
    <t>MBELE FILBUT</t>
  </si>
  <si>
    <t>3LL289/8235</t>
  </si>
  <si>
    <t>MAKWANZA</t>
  </si>
  <si>
    <t>3LL289/8236</t>
  </si>
  <si>
    <t>TUMBA SYLVAIN</t>
  </si>
  <si>
    <t>3LL289/8237</t>
  </si>
  <si>
    <t>KUMAKAMBA</t>
  </si>
  <si>
    <t>3LL289/8238</t>
  </si>
  <si>
    <t>KANYENDA DENIS</t>
  </si>
  <si>
    <t>3LL289/8239</t>
  </si>
  <si>
    <t>BENZA</t>
  </si>
  <si>
    <t>3LL289/8240</t>
  </si>
  <si>
    <t>BANZA UFUNGULA</t>
  </si>
  <si>
    <t>3LL289/8241</t>
  </si>
  <si>
    <t>3LL289/8242</t>
  </si>
  <si>
    <t>MAWENGA</t>
  </si>
  <si>
    <t>3LL289/8243</t>
  </si>
  <si>
    <t>3LL289/8244</t>
  </si>
  <si>
    <t>MOKOWA</t>
  </si>
  <si>
    <t>3LL289/8245</t>
  </si>
  <si>
    <t>YMKOKO</t>
  </si>
  <si>
    <t>3LL289/8246</t>
  </si>
  <si>
    <t>YDJAMA</t>
  </si>
  <si>
    <t>3LL289/8247</t>
  </si>
  <si>
    <t>KULUKASHI</t>
  </si>
  <si>
    <t>3LL289/8248</t>
  </si>
  <si>
    <t>DETZE ZITA</t>
  </si>
  <si>
    <t>3LL289/8249</t>
  </si>
  <si>
    <t>3LL289/8250</t>
  </si>
  <si>
    <t>MANGONDA</t>
  </si>
  <si>
    <t>3LL289/8251</t>
  </si>
  <si>
    <t>MANDO</t>
  </si>
  <si>
    <t>3LL289/8252</t>
  </si>
  <si>
    <t>3LL289/8253</t>
  </si>
  <si>
    <t>KUNGU SAMUEL</t>
  </si>
  <si>
    <t>3LL289/8254</t>
  </si>
  <si>
    <t>TSHOBO DUKA JEAN</t>
  </si>
  <si>
    <t>3LL289/8255</t>
  </si>
  <si>
    <t>KIBONGA GREGOIRE</t>
  </si>
  <si>
    <t>3LL289/8256</t>
  </si>
  <si>
    <t>KANZUNZU MANDO KANZANZA</t>
  </si>
  <si>
    <t>3LL289/8257</t>
  </si>
  <si>
    <t>MUPUYA MICHEL</t>
  </si>
  <si>
    <t>3LL289/8258</t>
  </si>
  <si>
    <t>KAPUYA MAFUTA</t>
  </si>
  <si>
    <t>3LL289/8259</t>
  </si>
  <si>
    <t>KABAIBAI MWANGUPU</t>
  </si>
  <si>
    <t>3LL289/8260</t>
  </si>
  <si>
    <t>MAKALE</t>
  </si>
  <si>
    <t>3LL287/8186</t>
  </si>
  <si>
    <t>3LL284/8064</t>
  </si>
  <si>
    <t>MUNKIRO MUKWAPAMBA</t>
  </si>
  <si>
    <t>3LL284/8065</t>
  </si>
  <si>
    <t>MORISHO</t>
  </si>
  <si>
    <t>3LL284/8066</t>
  </si>
  <si>
    <t>MUKWAKIZANGA IZOMBO</t>
  </si>
  <si>
    <t>3LL284/8067</t>
  </si>
  <si>
    <t>MUNDELANGOLO NGUNAGANGA</t>
  </si>
  <si>
    <t>3LL284/8068</t>
  </si>
  <si>
    <t>MUNDELE MBONGO BEJAMIN</t>
  </si>
  <si>
    <t>3LL284/8069</t>
  </si>
  <si>
    <t>MUNZAMA TOLOBWO</t>
  </si>
  <si>
    <t>3LL284/8070</t>
  </si>
  <si>
    <t>MUSETA MANGEMBE</t>
  </si>
  <si>
    <t>3LL284/8071</t>
  </si>
  <si>
    <t>MUSEYI KAMONDA</t>
  </si>
  <si>
    <t>3LL284/8072</t>
  </si>
  <si>
    <t>TUMUKANI</t>
  </si>
  <si>
    <t>3LL284/8073</t>
  </si>
  <si>
    <t>KAMBAMBA</t>
  </si>
  <si>
    <t>3LL284/8074</t>
  </si>
  <si>
    <t>KABAYA</t>
  </si>
  <si>
    <t>3LL284/8075</t>
  </si>
  <si>
    <t>KABOKAMU</t>
  </si>
  <si>
    <t>3LL284/8076</t>
  </si>
  <si>
    <t>KABUNGA</t>
  </si>
  <si>
    <t>3LL284/8077</t>
  </si>
  <si>
    <t>DJALI JOSEPH</t>
  </si>
  <si>
    <t>3LL284/8078</t>
  </si>
  <si>
    <t>3LL284/8079</t>
  </si>
  <si>
    <t>3LL284/8080</t>
  </si>
  <si>
    <t>KAMBUNGU</t>
  </si>
  <si>
    <t>3LL284/8081</t>
  </si>
  <si>
    <t>SELEMA</t>
  </si>
  <si>
    <t>3LL284/8082</t>
  </si>
  <si>
    <t>MUSITEKE</t>
  </si>
  <si>
    <t>3LL284/8083</t>
  </si>
  <si>
    <t>MUSUYENO CHARLES</t>
  </si>
  <si>
    <t>3LL284/8084</t>
  </si>
  <si>
    <t>MUSOLO ARTHUR</t>
  </si>
  <si>
    <t>2983D</t>
  </si>
  <si>
    <t>3LL284/8085</t>
  </si>
  <si>
    <t>MUTIMUMPUILA ANTOINE</t>
  </si>
  <si>
    <t>3LL284/8086</t>
  </si>
  <si>
    <t>MUZAZA  KAZALANGO</t>
  </si>
  <si>
    <t>3LL284/8087</t>
  </si>
  <si>
    <t>MUZUNGU JEAN</t>
  </si>
  <si>
    <t>3LL284/8088</t>
  </si>
  <si>
    <t>MUSUNGU MICHEL</t>
  </si>
  <si>
    <t>3LL284/8089</t>
  </si>
  <si>
    <t>KIELI EKONGA</t>
  </si>
  <si>
    <t>3LL284/8090</t>
  </si>
  <si>
    <t>LUZAMBU JESSI</t>
  </si>
  <si>
    <t>3LL284/8091</t>
  </si>
  <si>
    <t>LUWILA MASIDI</t>
  </si>
  <si>
    <t>3LL284/8092</t>
  </si>
  <si>
    <t>LUTOMA NORBERT</t>
  </si>
  <si>
    <t>3LL284/8093</t>
  </si>
  <si>
    <t>LUKOKI FRANCOIS</t>
  </si>
  <si>
    <t>3LL284/8094</t>
  </si>
  <si>
    <t>LUBANGAMU RICHARD</t>
  </si>
  <si>
    <t>3LL284/8095</t>
  </si>
  <si>
    <t>LIVIMBA STANILAS</t>
  </si>
  <si>
    <t>3LL284/8096</t>
  </si>
  <si>
    <t>LELO ANTOINE</t>
  </si>
  <si>
    <t>3LL284/8097</t>
  </si>
  <si>
    <t>LEMA MANATA</t>
  </si>
  <si>
    <t>3LL355/10415</t>
  </si>
  <si>
    <t>DJUNGAMOTO</t>
  </si>
  <si>
    <t>3LL355/10416</t>
  </si>
  <si>
    <t>KONGOLO KULINDA</t>
  </si>
  <si>
    <t>3LL355/10417</t>
  </si>
  <si>
    <t>ILUANGA</t>
  </si>
  <si>
    <t>3LL355/10418</t>
  </si>
  <si>
    <t>KABIMBWE BWALE</t>
  </si>
  <si>
    <t>3LL355/10419</t>
  </si>
  <si>
    <t>KULULA ALEXIS</t>
  </si>
  <si>
    <t>3LL355/10420</t>
  </si>
  <si>
    <t>MOMA KITANSIA</t>
  </si>
  <si>
    <t>3LL355/10421</t>
  </si>
  <si>
    <t>BANDEA ANTOINE</t>
  </si>
  <si>
    <t>3LL355/10422</t>
  </si>
  <si>
    <t>MASAMBA JEAN</t>
  </si>
  <si>
    <t>3LL355/10423</t>
  </si>
  <si>
    <t>BONGIMA ANDRE</t>
  </si>
  <si>
    <t>3LL355/10424</t>
  </si>
  <si>
    <t>BUYESA ALBERT</t>
  </si>
  <si>
    <t>3LL355/10425</t>
  </si>
  <si>
    <t>IMONO AUGUSTIN</t>
  </si>
  <si>
    <t>3LL355/10426</t>
  </si>
  <si>
    <t>BUYENO DOMINIQUE</t>
  </si>
  <si>
    <t>3LL355/10427</t>
  </si>
  <si>
    <t>KABENDA SANZU</t>
  </si>
  <si>
    <t>3LL355/10428</t>
  </si>
  <si>
    <t>BAIKATAMA JOSEPH</t>
  </si>
  <si>
    <t>3LL355/10429</t>
  </si>
  <si>
    <t>SASI DONA</t>
  </si>
  <si>
    <t>3LL355/10430</t>
  </si>
  <si>
    <t>LATUKILA DIT MAVINGA</t>
  </si>
  <si>
    <t>3LL355/10431</t>
  </si>
  <si>
    <t>ABEKA HENRI</t>
  </si>
  <si>
    <t>3LL355/10432</t>
  </si>
  <si>
    <t>GOYI MAURICE</t>
  </si>
  <si>
    <t>3LL355/10433</t>
  </si>
  <si>
    <t>LUPULA FELIX</t>
  </si>
  <si>
    <t>3LL355/10434</t>
  </si>
  <si>
    <t>BONGENGE LOUIS</t>
  </si>
  <si>
    <t>3LL355/10435</t>
  </si>
  <si>
    <t>NSIMBA JACQUES</t>
  </si>
  <si>
    <t>3LL355/10436</t>
  </si>
  <si>
    <t>DJUNGA HENRI</t>
  </si>
  <si>
    <t>3LL355/10437</t>
  </si>
  <si>
    <t>ABITI ALBERT</t>
  </si>
  <si>
    <t>3LL355/10438</t>
  </si>
  <si>
    <t>KALETA</t>
  </si>
  <si>
    <t>3LL355/10439</t>
  </si>
  <si>
    <t>MBOKA MOKE</t>
  </si>
  <si>
    <t>3LL355/10440</t>
  </si>
  <si>
    <t xml:space="preserve">MOMO </t>
  </si>
  <si>
    <t>3LL355/10441</t>
  </si>
  <si>
    <t>KUMBU</t>
  </si>
  <si>
    <t>3LL355/10442</t>
  </si>
  <si>
    <t xml:space="preserve">AKWALOMA </t>
  </si>
  <si>
    <t>3LL355/10443</t>
  </si>
  <si>
    <t>NYAMENANGA JEAN</t>
  </si>
  <si>
    <t>3LL355/10444</t>
  </si>
  <si>
    <t>DJAMBA GASTON</t>
  </si>
  <si>
    <t>3LL355/10445</t>
  </si>
  <si>
    <t>DANGULU GERMAIN</t>
  </si>
  <si>
    <t>3LL355/10446</t>
  </si>
  <si>
    <t>IMALELE</t>
  </si>
  <si>
    <t>3LL355/10447</t>
  </si>
  <si>
    <t>BABWINI FRANCOIS</t>
  </si>
  <si>
    <t>3LL355/10448</t>
  </si>
  <si>
    <t>BITILA KENGA</t>
  </si>
  <si>
    <t>3LL355/10449</t>
  </si>
  <si>
    <t>KWASI ALFRED</t>
  </si>
  <si>
    <t>3LL355/10450</t>
  </si>
  <si>
    <t>BAMBENI MEDARD</t>
  </si>
  <si>
    <t>3LL355/10451</t>
  </si>
  <si>
    <t>BAMBU</t>
  </si>
  <si>
    <t>3LL355/10452</t>
  </si>
  <si>
    <t>ENIMAKA</t>
  </si>
  <si>
    <t>3LL355/10453</t>
  </si>
  <si>
    <t>KONDE</t>
  </si>
  <si>
    <t>3LL355/10454</t>
  </si>
  <si>
    <t>FUMUSEKE</t>
  </si>
  <si>
    <t>3LL355/10455</t>
  </si>
  <si>
    <t>KIUNGU MASUA STEPHANE</t>
  </si>
  <si>
    <t>3LL355/10456</t>
  </si>
  <si>
    <t>BASATO</t>
  </si>
  <si>
    <t>3LL355/10457</t>
  </si>
  <si>
    <t xml:space="preserve">MAFUTA </t>
  </si>
  <si>
    <t>3LL355/10458</t>
  </si>
  <si>
    <t>KALUAME</t>
  </si>
  <si>
    <t>3LL355/10459</t>
  </si>
  <si>
    <t>KIKUBA MUTIMA</t>
  </si>
  <si>
    <t>3LL355/10460</t>
  </si>
  <si>
    <t>ZONDO DIT BANGI</t>
  </si>
  <si>
    <t>3LL355/10461</t>
  </si>
  <si>
    <t>KEBONGO MICHEL</t>
  </si>
  <si>
    <t>3LL355/10462</t>
  </si>
  <si>
    <t>MUKUA MBOKA DIT KULEMVUKA</t>
  </si>
  <si>
    <t>3LL355/10463</t>
  </si>
  <si>
    <t>KEBANI JEAN</t>
  </si>
  <si>
    <t>3LL355/10464</t>
  </si>
  <si>
    <t>MAKUMANI</t>
  </si>
  <si>
    <t>3LL355/10465</t>
  </si>
  <si>
    <t>MBONGA</t>
  </si>
  <si>
    <t>3LL355/10466</t>
  </si>
  <si>
    <t>3LL363/11217</t>
  </si>
  <si>
    <t xml:space="preserve">KASANZA </t>
  </si>
  <si>
    <t>3LL363/11218</t>
  </si>
  <si>
    <t>OYAMA JOSEPH</t>
  </si>
  <si>
    <t>3LL363/11219</t>
  </si>
  <si>
    <t>MBIOSO CASIMIR</t>
  </si>
  <si>
    <t>3LL363/11220</t>
  </si>
  <si>
    <t>MASANGA JACQUES</t>
  </si>
  <si>
    <t>3LL363/11221</t>
  </si>
  <si>
    <t>ZINGOMBE NICOLAS</t>
  </si>
  <si>
    <t>3LL363/11222</t>
  </si>
  <si>
    <t>MAKENGO LUTETE</t>
  </si>
  <si>
    <t>3LL363/11223</t>
  </si>
  <si>
    <t>MAKONDO MAKUALA</t>
  </si>
  <si>
    <t>3LL363/11224</t>
  </si>
  <si>
    <t>MAHUNGU ROBERT</t>
  </si>
  <si>
    <t>3LL363/11225</t>
  </si>
  <si>
    <t>MANIANGA MAPEZO</t>
  </si>
  <si>
    <t>3LL363/11226</t>
  </si>
  <si>
    <t>MATA MAKUALA</t>
  </si>
  <si>
    <t>3LL363/11227</t>
  </si>
  <si>
    <t>3LL363/11228</t>
  </si>
  <si>
    <t>MAWALA ZUIKI</t>
  </si>
  <si>
    <t>3LL363/11229</t>
  </si>
  <si>
    <t>MAYEMBA PIERRE</t>
  </si>
  <si>
    <t>3LL363/11230</t>
  </si>
  <si>
    <t>MAYEMBA THOMAS</t>
  </si>
  <si>
    <t>3LL363/11231</t>
  </si>
  <si>
    <t>MUSOMBO SYLVAIN</t>
  </si>
  <si>
    <t>3LL363/11232</t>
  </si>
  <si>
    <t>MABAYA SESE</t>
  </si>
  <si>
    <t>3LL363/11233</t>
  </si>
  <si>
    <t>MABELA JEAN</t>
  </si>
  <si>
    <t>3LL363/11234</t>
  </si>
  <si>
    <t>MABIALA MATUDU</t>
  </si>
  <si>
    <t>3LL363/11235</t>
  </si>
  <si>
    <t>MABUTUMA LUKULA GABRIEL</t>
  </si>
  <si>
    <t>3LL363/11236</t>
  </si>
  <si>
    <t>KONGI GERARD</t>
  </si>
  <si>
    <t>3LL363/11237</t>
  </si>
  <si>
    <t>LINDONDO DANIEL</t>
  </si>
  <si>
    <t>3LL363/11238</t>
  </si>
  <si>
    <t>MAFUTA LEON</t>
  </si>
  <si>
    <t>3LL357/1022</t>
  </si>
  <si>
    <t>MOGANGA LEFU</t>
  </si>
  <si>
    <t>3LL357/1023</t>
  </si>
  <si>
    <t>3LL357/1024</t>
  </si>
  <si>
    <t xml:space="preserve">BAAMBA </t>
  </si>
  <si>
    <t>3LL357/1025</t>
  </si>
  <si>
    <t>MOGALO</t>
  </si>
  <si>
    <t>3LL357/1026</t>
  </si>
  <si>
    <t>KALULU</t>
  </si>
  <si>
    <t>3LL357/1027</t>
  </si>
  <si>
    <t>BILENI WALKER</t>
  </si>
  <si>
    <t>3LL357/1028</t>
  </si>
  <si>
    <t>MAYALA DAVID</t>
  </si>
  <si>
    <t>3LL357/1029</t>
  </si>
  <si>
    <t>WANKNA FIRME</t>
  </si>
  <si>
    <t>3LL357/1030</t>
  </si>
  <si>
    <t>MASISA DOVILA PAUL</t>
  </si>
  <si>
    <t>3LL357/1031</t>
  </si>
  <si>
    <t>MAVINGA ALPHONSE</t>
  </si>
  <si>
    <t>3LL357/1032</t>
  </si>
  <si>
    <t>MASSA PAUL</t>
  </si>
  <si>
    <t>3LL357/1033</t>
  </si>
  <si>
    <t>TOTO</t>
  </si>
  <si>
    <t>3LL357/1034</t>
  </si>
  <si>
    <t>MAKENGO EMMANUEL</t>
  </si>
  <si>
    <t>3LL357/1035</t>
  </si>
  <si>
    <t>MADEKO</t>
  </si>
  <si>
    <t>3LL357/1036</t>
  </si>
  <si>
    <t>SOKELA</t>
  </si>
  <si>
    <t>3LL357/1037</t>
  </si>
  <si>
    <t>MAMPUNINA SUKI</t>
  </si>
  <si>
    <t>3LL357/1038</t>
  </si>
  <si>
    <t>EPAKALA</t>
  </si>
  <si>
    <t>3LL357/1039</t>
  </si>
  <si>
    <t>DOLOTO MUKIALA</t>
  </si>
  <si>
    <t>3LL357/1040</t>
  </si>
  <si>
    <t>PILIPILI MUSIANDA</t>
  </si>
  <si>
    <t>3LL357/1041</t>
  </si>
  <si>
    <t>PANZI EDUARD</t>
  </si>
  <si>
    <t>3LL357/1042</t>
  </si>
  <si>
    <t>LOGO</t>
  </si>
  <si>
    <t>3LL357/1043</t>
  </si>
  <si>
    <t>KOMANDA BONIFACE</t>
  </si>
  <si>
    <t>3LL357/1044</t>
  </si>
  <si>
    <t>MIMBOLE ALFRED</t>
  </si>
  <si>
    <t>3LL357/1045</t>
  </si>
  <si>
    <t>MOLOMA SYLVESTRE</t>
  </si>
  <si>
    <t>3LL357/1046</t>
  </si>
  <si>
    <t>KOY FRANCOIS</t>
  </si>
  <si>
    <t>3LL357/1047</t>
  </si>
  <si>
    <t>KPOLOTI GABRIEL</t>
  </si>
  <si>
    <t>3LL357/1048</t>
  </si>
  <si>
    <t>LETA JAMES MANUEL</t>
  </si>
  <si>
    <t>3LL357/1049</t>
  </si>
  <si>
    <t>MEKATA AUGUSTIN</t>
  </si>
  <si>
    <t>TABUJIKI KAPUMBU</t>
  </si>
  <si>
    <t>TSHIMPAKA MARCEL</t>
  </si>
  <si>
    <t>OKUNDA SUMALA</t>
  </si>
  <si>
    <t>DIOWO WANYINGANDU</t>
  </si>
  <si>
    <t>KALANGU SONIS</t>
  </si>
  <si>
    <t>FWAMBA ETIENNE</t>
  </si>
  <si>
    <t>MALANGU OLEKO JOSEPH</t>
  </si>
  <si>
    <t>MULAMBA IGNACE</t>
  </si>
  <si>
    <t>KALENGA KALOMBO</t>
  </si>
  <si>
    <t>KANYINDA PIERRE</t>
  </si>
  <si>
    <t>MABAYA LUVUNGA</t>
  </si>
  <si>
    <t xml:space="preserve">BAZOLA MANANGA </t>
  </si>
  <si>
    <t>MUKOBO STEPHAN</t>
  </si>
  <si>
    <t xml:space="preserve">DINA </t>
  </si>
  <si>
    <t>NGIMBI BERNABET</t>
  </si>
  <si>
    <t>KINGAMA SAKALA</t>
  </si>
  <si>
    <t xml:space="preserve">KITUBA </t>
  </si>
  <si>
    <t>MASIANE</t>
  </si>
  <si>
    <t>NZAO NGUNGILA</t>
  </si>
  <si>
    <t>LUKASI LUMBU</t>
  </si>
  <si>
    <t>LULENDO DONGALASIA</t>
  </si>
  <si>
    <t>KAVUYA TSHILOTETE</t>
  </si>
  <si>
    <t>KATSHAMBA LAMBA</t>
  </si>
  <si>
    <t>KANUMA KISAHULA</t>
  </si>
  <si>
    <t>KAMZAKA</t>
  </si>
  <si>
    <t>KANITA MAKAPO</t>
  </si>
  <si>
    <t>KAMPITA</t>
  </si>
  <si>
    <t>KAMBUMBA</t>
  </si>
  <si>
    <t>KADIANGA MANUEL</t>
  </si>
  <si>
    <t>LUAPE LOMATA</t>
  </si>
  <si>
    <t>LONKENE BAYOBO</t>
  </si>
  <si>
    <t>FUABO GABRIEL</t>
  </si>
  <si>
    <t>BAMBWE SYNILLE</t>
  </si>
  <si>
    <t>BAKOMBI AUGUSTIN</t>
  </si>
  <si>
    <t>WAMDJA CHARLES</t>
  </si>
  <si>
    <t xml:space="preserve">ZAO  MALANDA </t>
  </si>
  <si>
    <t>ZITA MATSHIFIELANA</t>
  </si>
  <si>
    <t>3LL346/10130</t>
  </si>
  <si>
    <t>3LL346/10093</t>
  </si>
  <si>
    <t>3LL346/10094</t>
  </si>
  <si>
    <t>3LL346/10095</t>
  </si>
  <si>
    <t>3LL346/10096</t>
  </si>
  <si>
    <t>3LL346/10097</t>
  </si>
  <si>
    <t>3LL346/10098</t>
  </si>
  <si>
    <t>3LL346/10099</t>
  </si>
  <si>
    <t>3LL346/10100</t>
  </si>
  <si>
    <t>3LL346/10101</t>
  </si>
  <si>
    <t>3LL346/10102</t>
  </si>
  <si>
    <t>3LL346/10103</t>
  </si>
  <si>
    <t>3LL346/10104</t>
  </si>
  <si>
    <t>3LL346/10105</t>
  </si>
  <si>
    <t>3LL346/10106</t>
  </si>
  <si>
    <t>3LL346/10107</t>
  </si>
  <si>
    <t>3LL346/10108</t>
  </si>
  <si>
    <t>3LL346/10109</t>
  </si>
  <si>
    <t>3LL346/10110</t>
  </si>
  <si>
    <t>3LL346/10111</t>
  </si>
  <si>
    <t>3LL346/10112</t>
  </si>
  <si>
    <t>3LL346/10113</t>
  </si>
  <si>
    <t>3LL346/10114</t>
  </si>
  <si>
    <t>3LL346/10115</t>
  </si>
  <si>
    <t>3LL346/10116</t>
  </si>
  <si>
    <t>3LL346/10117</t>
  </si>
  <si>
    <t>3LL346/10118</t>
  </si>
  <si>
    <t>3LL346/10119</t>
  </si>
  <si>
    <t>3LL346/10120</t>
  </si>
  <si>
    <t>3LL346/10121</t>
  </si>
  <si>
    <t>3LL346/10122</t>
  </si>
  <si>
    <t>3LL346/10123</t>
  </si>
  <si>
    <t>3LL346/10124</t>
  </si>
  <si>
    <t>3LL346/10125</t>
  </si>
  <si>
    <t>3LL346/10126</t>
  </si>
  <si>
    <t>3LL346/10127</t>
  </si>
  <si>
    <t>3LL346/10128</t>
  </si>
  <si>
    <t>3LL346/10129</t>
  </si>
  <si>
    <t>3LL347/10131</t>
  </si>
  <si>
    <t>SALAMU RAPHAEL</t>
  </si>
  <si>
    <t>3LL347/10132</t>
  </si>
  <si>
    <t>MAKANISI HERMAN</t>
  </si>
  <si>
    <t>3LL347/10133</t>
  </si>
  <si>
    <t>MANINGA KASIALA</t>
  </si>
  <si>
    <t>3LL347/10134</t>
  </si>
  <si>
    <t>MADUPU PIENZI</t>
  </si>
  <si>
    <t>3LL347/10135</t>
  </si>
  <si>
    <t>KAWALA</t>
  </si>
  <si>
    <t>3LL347/10136</t>
  </si>
  <si>
    <t>KABANDA BONIFACE CHRISTOPHERE</t>
  </si>
  <si>
    <t>3LL347/10137</t>
  </si>
  <si>
    <t>FALA MARIE PAUL</t>
  </si>
  <si>
    <t>3LL347/10138</t>
  </si>
  <si>
    <t>DIVUNGA PIERRE</t>
  </si>
  <si>
    <t>3LL347/10139</t>
  </si>
  <si>
    <t>LUTUMBA LAMBERT</t>
  </si>
  <si>
    <t>3LL347/10140</t>
  </si>
  <si>
    <t>KUBU JOSEPH</t>
  </si>
  <si>
    <t>3LL347/10141</t>
  </si>
  <si>
    <t>BOSUA ANDRE</t>
  </si>
  <si>
    <t>3LL347/10142</t>
  </si>
  <si>
    <t>BINDO ALBI VALANTIN ALBERT</t>
  </si>
  <si>
    <t>3LL347/10143</t>
  </si>
  <si>
    <t>BATUNGI GABRIEL</t>
  </si>
  <si>
    <t>3LL347/10144</t>
  </si>
  <si>
    <t>KUNGA PAUL</t>
  </si>
  <si>
    <t>3LL347/10145</t>
  </si>
  <si>
    <t>BOKANGA JOSEPH</t>
  </si>
  <si>
    <t>3LL347/10146</t>
  </si>
  <si>
    <t>MARIKONGO</t>
  </si>
  <si>
    <t>3LL347/10147</t>
  </si>
  <si>
    <t>MAKENGO YIAMFU</t>
  </si>
  <si>
    <t>3LL347/10148</t>
  </si>
  <si>
    <t>MADUKA PAUL</t>
  </si>
  <si>
    <t>3LL347/10149</t>
  </si>
  <si>
    <t>MADJEMINGO</t>
  </si>
  <si>
    <t>3LL347/10150</t>
  </si>
  <si>
    <t xml:space="preserve">MANIANSA </t>
  </si>
  <si>
    <t>3LL347/10151</t>
  </si>
  <si>
    <t>MALANDA BUYA</t>
  </si>
  <si>
    <t>3LL347/10152</t>
  </si>
  <si>
    <t>ZOKA ANDRE</t>
  </si>
  <si>
    <t>3LL347/10153</t>
  </si>
  <si>
    <t>ZOAMPANGI</t>
  </si>
  <si>
    <t>3LL347/10154</t>
  </si>
  <si>
    <t>NDONGA  DAVID</t>
  </si>
  <si>
    <t>3LL347/10155</t>
  </si>
  <si>
    <t>NDENGANI ANDRE</t>
  </si>
  <si>
    <t>3LL347/10156</t>
  </si>
  <si>
    <t>NDAIYIDI</t>
  </si>
  <si>
    <t>3LL347/10157</t>
  </si>
  <si>
    <t>BUNGU EMMANUEL</t>
  </si>
  <si>
    <t>3LL347/10158</t>
  </si>
  <si>
    <t>LULONGA SEBASTIEN</t>
  </si>
  <si>
    <t>3LL347/10159</t>
  </si>
  <si>
    <t>PIANA KAPZAKUMBA</t>
  </si>
  <si>
    <t>3LL347/10160</t>
  </si>
  <si>
    <t>ZUMBU ZACHARIE</t>
  </si>
  <si>
    <t>3LL347/10161</t>
  </si>
  <si>
    <t>ZUZI ALBERT</t>
  </si>
  <si>
    <t>3LL340/9864</t>
  </si>
  <si>
    <t>MUKENDI</t>
  </si>
  <si>
    <t>3LL340/9865</t>
  </si>
  <si>
    <t>MIKANYA</t>
  </si>
  <si>
    <t>3LL340/9866</t>
  </si>
  <si>
    <t>3LL340/9867</t>
  </si>
  <si>
    <t>KAWEWE BONZIA</t>
  </si>
  <si>
    <t>3LL340/9868</t>
  </si>
  <si>
    <t>WALO LITAEMA</t>
  </si>
  <si>
    <t>3LL340/9869</t>
  </si>
  <si>
    <t>MUSSA</t>
  </si>
  <si>
    <t>3LL340/9870</t>
  </si>
  <si>
    <t>TSHITENGE JEAN</t>
  </si>
  <si>
    <t>3LL340/9871</t>
  </si>
  <si>
    <t xml:space="preserve">KAZAMBU </t>
  </si>
  <si>
    <t>3LL340/9872</t>
  </si>
  <si>
    <t>KALANGA JUSTIN</t>
  </si>
  <si>
    <t>3LL340/9873</t>
  </si>
  <si>
    <t>KABUASEYA</t>
  </si>
  <si>
    <t>3LL340/9874</t>
  </si>
  <si>
    <t>MASISA</t>
  </si>
  <si>
    <t>3LL340/9875</t>
  </si>
  <si>
    <t>LELO LUAHI SIMON</t>
  </si>
  <si>
    <t>3LL340/9876</t>
  </si>
  <si>
    <t>MBANGI</t>
  </si>
  <si>
    <t>3LL340/9877</t>
  </si>
  <si>
    <t>BATUMANYI</t>
  </si>
  <si>
    <t>3LL340/9878</t>
  </si>
  <si>
    <t>KAMIFU MISEMBO</t>
  </si>
  <si>
    <t>3LL340/9879</t>
  </si>
  <si>
    <t xml:space="preserve">LUKOKI ZUNGULULA </t>
  </si>
  <si>
    <t>3LL340/9880</t>
  </si>
  <si>
    <t xml:space="preserve">LUSUKI DOLUVIALA </t>
  </si>
  <si>
    <t>3LL340/9881</t>
  </si>
  <si>
    <t>LUVUMBO FRANCOIS</t>
  </si>
  <si>
    <t>3LL340/9882</t>
  </si>
  <si>
    <t>BOLANKOKO PIERRE</t>
  </si>
  <si>
    <t>3LL340/9883</t>
  </si>
  <si>
    <t>LUPAKA STEPHANE</t>
  </si>
  <si>
    <t>3LL340/9884</t>
  </si>
  <si>
    <t>BONDELE PIERRE</t>
  </si>
  <si>
    <t>3LL340/9885</t>
  </si>
  <si>
    <t>KESASA JOSEPH</t>
  </si>
  <si>
    <t>3LL340/9886</t>
  </si>
  <si>
    <t>KASEKA KANUYA</t>
  </si>
  <si>
    <t>3LL340/9887</t>
  </si>
  <si>
    <t>NGONDO FELICIEN</t>
  </si>
  <si>
    <t>3LL340/9888</t>
  </si>
  <si>
    <t>NGOYE FABIEN</t>
  </si>
  <si>
    <t>3LL340/9889</t>
  </si>
  <si>
    <t>KAHUNGU NFUTUKA</t>
  </si>
  <si>
    <t>3LL340/9890</t>
  </si>
  <si>
    <t>MAKWATA LEKO</t>
  </si>
  <si>
    <t>3LL340/9891</t>
  </si>
  <si>
    <t>BILANGA PHILIPPE</t>
  </si>
  <si>
    <t>3LL340/9892</t>
  </si>
  <si>
    <t>BITENGE DIT MAKENGO</t>
  </si>
  <si>
    <t>3LL340/9893</t>
  </si>
  <si>
    <t xml:space="preserve">BINDA </t>
  </si>
  <si>
    <t>3LL340/9894</t>
  </si>
  <si>
    <t>BENGAMA GASTON</t>
  </si>
  <si>
    <t>3LL340/9895</t>
  </si>
  <si>
    <t>BATULU ANDRE</t>
  </si>
  <si>
    <t>3LL340/9896</t>
  </si>
  <si>
    <t>BUANGILA</t>
  </si>
  <si>
    <t>3LL339/9816</t>
  </si>
  <si>
    <t>KALIMANGONGA</t>
  </si>
  <si>
    <t>3LL339/9817</t>
  </si>
  <si>
    <t>LOKAYE</t>
  </si>
  <si>
    <t>3LL339/9818</t>
  </si>
  <si>
    <t>LISUMA CAMILLE</t>
  </si>
  <si>
    <t>3LL339/9819</t>
  </si>
  <si>
    <t>LIKINGA PAUL ALBERT</t>
  </si>
  <si>
    <t>3LL339/9820</t>
  </si>
  <si>
    <t>LOBOYA ANTOINE</t>
  </si>
  <si>
    <t>3LL339/9821</t>
  </si>
  <si>
    <t>LENGO ANDRES</t>
  </si>
  <si>
    <t>3LL339/9822</t>
  </si>
  <si>
    <t>SINDANI IGNACE</t>
  </si>
  <si>
    <t>3LL339/9823</t>
  </si>
  <si>
    <t>SINDANI JEAN</t>
  </si>
  <si>
    <t>3LL339/9824</t>
  </si>
  <si>
    <t>BOENDJA ANDRES</t>
  </si>
  <si>
    <t>19219C</t>
  </si>
  <si>
    <t>3LL339/9825</t>
  </si>
  <si>
    <t>MOSUMBA DIT LISASI</t>
  </si>
  <si>
    <t>3LL339/9826</t>
  </si>
  <si>
    <t>WENGE JACOB</t>
  </si>
  <si>
    <t>3LL339/9827</t>
  </si>
  <si>
    <t>WASATA ANTOINE</t>
  </si>
  <si>
    <t>3LL339/9828</t>
  </si>
  <si>
    <t xml:space="preserve">WANGO JEAN </t>
  </si>
  <si>
    <t>3LL339/9829</t>
  </si>
  <si>
    <t>KWOLA CASIMI</t>
  </si>
  <si>
    <t>3LL339/9830</t>
  </si>
  <si>
    <t>KOLADO ANDRE</t>
  </si>
  <si>
    <t>1448B</t>
  </si>
  <si>
    <t>3LL339/9831</t>
  </si>
  <si>
    <t>KONGO MICHEL</t>
  </si>
  <si>
    <t>3LL339/9832</t>
  </si>
  <si>
    <t>KITAMBO VICTOR</t>
  </si>
  <si>
    <t>3LL339/9833</t>
  </si>
  <si>
    <t>ZINGA EDMOND</t>
  </si>
  <si>
    <t>3LL339/9834</t>
  </si>
  <si>
    <t>NAMPUTU MANUEL</t>
  </si>
  <si>
    <t>N63534</t>
  </si>
  <si>
    <t>3LL339/9835</t>
  </si>
  <si>
    <t>LUTULA FRANCOIS</t>
  </si>
  <si>
    <t>9528B</t>
  </si>
  <si>
    <t>3LL339/9836</t>
  </si>
  <si>
    <t>MUDJUMBE ANDRE</t>
  </si>
  <si>
    <t>3LL339/9837</t>
  </si>
  <si>
    <t>MAMBUNZA FRANCOIS</t>
  </si>
  <si>
    <t>3LL339/9838</t>
  </si>
  <si>
    <t>MAFUTA ALBERT</t>
  </si>
  <si>
    <t>3LL339/9839</t>
  </si>
  <si>
    <t xml:space="preserve">WAMBI JEAN </t>
  </si>
  <si>
    <t>3LL339/9840</t>
  </si>
  <si>
    <t>MANGALA PIERRE</t>
  </si>
  <si>
    <t>3LL339/9841</t>
  </si>
  <si>
    <t>MANGWANDI LOUIS</t>
  </si>
  <si>
    <t>3LL339/9842</t>
  </si>
  <si>
    <t xml:space="preserve">BONUKA </t>
  </si>
  <si>
    <t>9709E</t>
  </si>
  <si>
    <t>3LL339/9843</t>
  </si>
  <si>
    <t>KAHILA</t>
  </si>
  <si>
    <t>3LL339/9844</t>
  </si>
  <si>
    <t xml:space="preserve">LUNZA </t>
  </si>
  <si>
    <t>9363A</t>
  </si>
  <si>
    <t>3LL339/9845</t>
  </si>
  <si>
    <t>BOLI</t>
  </si>
  <si>
    <t>3LL339/9846</t>
  </si>
  <si>
    <t xml:space="preserve">MWAPUNGA ALBERT </t>
  </si>
  <si>
    <t>3LL339/9847</t>
  </si>
  <si>
    <t>MWATA MUHUNGU</t>
  </si>
  <si>
    <t>3LL339/9848</t>
  </si>
  <si>
    <t>MATEKELE BINOFACE</t>
  </si>
  <si>
    <t>3LL339/9849</t>
  </si>
  <si>
    <t>MADIANGUNGU</t>
  </si>
  <si>
    <t>3LL339/9850</t>
  </si>
  <si>
    <t>MASAMBI DAVID</t>
  </si>
  <si>
    <t>3LL339/9851</t>
  </si>
  <si>
    <t>MANDEFU SILASI</t>
  </si>
  <si>
    <t>3LL339/9852</t>
  </si>
  <si>
    <t>MAKULU SHIPAMBA</t>
  </si>
  <si>
    <t>3LL339/9853</t>
  </si>
  <si>
    <t>MAKILA GERARD</t>
  </si>
  <si>
    <t>3LL339/9854</t>
  </si>
  <si>
    <t>MAFEFE VITAL</t>
  </si>
  <si>
    <t>3LL339/9855</t>
  </si>
  <si>
    <t>KANGONGO</t>
  </si>
  <si>
    <t>3LL339/9856</t>
  </si>
  <si>
    <t xml:space="preserve">KAMANESA </t>
  </si>
  <si>
    <t>3LL339/9857</t>
  </si>
  <si>
    <t>KAMASHI</t>
  </si>
  <si>
    <t>3LL339/9858</t>
  </si>
  <si>
    <t xml:space="preserve">KAKESE </t>
  </si>
  <si>
    <t>3LL339/9859</t>
  </si>
  <si>
    <t>KADIANDANDA</t>
  </si>
  <si>
    <t>3LL339/9860</t>
  </si>
  <si>
    <t>KASOMBO</t>
  </si>
  <si>
    <t>3LL327/9422</t>
  </si>
  <si>
    <t>MUKUBANYI</t>
  </si>
  <si>
    <t>3LL327/9423</t>
  </si>
  <si>
    <t>3LL327/9424</t>
  </si>
  <si>
    <t>EBABO HONORE</t>
  </si>
  <si>
    <t>3LL327/9425</t>
  </si>
  <si>
    <t>LUPUNA</t>
  </si>
  <si>
    <t>3LL327/9426</t>
  </si>
  <si>
    <t>KALINDE</t>
  </si>
  <si>
    <t>3LL327/9427</t>
  </si>
  <si>
    <t>3LL327/9428</t>
  </si>
  <si>
    <t>SHABANI KABENGWA</t>
  </si>
  <si>
    <t>3LL327/9429</t>
  </si>
  <si>
    <t xml:space="preserve">KATARATAMBI </t>
  </si>
  <si>
    <t>3LL327/9430</t>
  </si>
  <si>
    <t>BUKAKUTUMA</t>
  </si>
  <si>
    <t>3LL327/9431</t>
  </si>
  <si>
    <t>MABAYA LUVINGA</t>
  </si>
  <si>
    <t>3LL327/9432</t>
  </si>
  <si>
    <t>MOPULU</t>
  </si>
  <si>
    <t>3LL327/9433</t>
  </si>
  <si>
    <t>ELEMBA PUNI</t>
  </si>
  <si>
    <t>3LL327/9434</t>
  </si>
  <si>
    <t>NSIALA ISAAC</t>
  </si>
  <si>
    <t>3LL327/9435</t>
  </si>
  <si>
    <t>NSIALA JEAN</t>
  </si>
  <si>
    <t>3LL327/9436</t>
  </si>
  <si>
    <t>INATALI</t>
  </si>
  <si>
    <t>3LL327/9437</t>
  </si>
  <si>
    <t>MUSUKULA</t>
  </si>
  <si>
    <t>3LL327/9438</t>
  </si>
  <si>
    <t>PEYE MIANABOLO</t>
  </si>
  <si>
    <t>3LL327/9439</t>
  </si>
  <si>
    <t>PUTU KELE ANTOINE</t>
  </si>
  <si>
    <t>3LL327/9440</t>
  </si>
  <si>
    <t>MAKENGE MAKEKU</t>
  </si>
  <si>
    <t>3LL327/9441</t>
  </si>
  <si>
    <t>MALAMBO MODIEBE</t>
  </si>
  <si>
    <t>3LL327/9442</t>
  </si>
  <si>
    <t>LOKWA IPAMAYA</t>
  </si>
  <si>
    <t>3LL327/9443</t>
  </si>
  <si>
    <t>LUSASHI ANDRE</t>
  </si>
  <si>
    <t>3LL327/9444</t>
  </si>
  <si>
    <t>MUSUANI</t>
  </si>
  <si>
    <t>3LL327/9445</t>
  </si>
  <si>
    <t>MUSENGA KALAFWANDA</t>
  </si>
  <si>
    <t>3LL327/9446</t>
  </si>
  <si>
    <t>VANGU TAMBA</t>
  </si>
  <si>
    <t>3LL327/9447</t>
  </si>
  <si>
    <t>MAGBWETA</t>
  </si>
  <si>
    <t>3LL327/9448</t>
  </si>
  <si>
    <t>MANZILA</t>
  </si>
  <si>
    <t>3LL327/9449</t>
  </si>
  <si>
    <t>MUSAFIRI</t>
  </si>
  <si>
    <t>3LL327/9450</t>
  </si>
  <si>
    <t>MUSUNGU</t>
  </si>
  <si>
    <t>3LL327/9451</t>
  </si>
  <si>
    <t>KIKENESA</t>
  </si>
  <si>
    <t>3LL327/9452</t>
  </si>
  <si>
    <t>KIDIBA GERARD</t>
  </si>
  <si>
    <t>3LL327/9453</t>
  </si>
  <si>
    <t>KIANGA</t>
  </si>
  <si>
    <t>3LL327/9454</t>
  </si>
  <si>
    <t>MATA AUGUSTIN</t>
  </si>
  <si>
    <t>3LL327/9455</t>
  </si>
  <si>
    <t>LIGUMA SANGALA</t>
  </si>
  <si>
    <t>3LL295/8406</t>
  </si>
  <si>
    <t>MATAMPI LOUIS</t>
  </si>
  <si>
    <t>3LL295/8407</t>
  </si>
  <si>
    <t>MBONGOZI MUINI HONORE</t>
  </si>
  <si>
    <t>3LL295/8408</t>
  </si>
  <si>
    <t>MAVINGA POLO</t>
  </si>
  <si>
    <t>3LL295/8409</t>
  </si>
  <si>
    <t>MBAKI FRANCOIS</t>
  </si>
  <si>
    <t>3LL295/8410</t>
  </si>
  <si>
    <t>MASOBA FIDELE</t>
  </si>
  <si>
    <t>3LL295/8411</t>
  </si>
  <si>
    <t>MASEVO NZUZI</t>
  </si>
  <si>
    <t>3LL295/8412</t>
  </si>
  <si>
    <t>KELE FRANCOIS</t>
  </si>
  <si>
    <t>3LL295/8413</t>
  </si>
  <si>
    <t>KEYA MICHEL</t>
  </si>
  <si>
    <t>3LL295/8414</t>
  </si>
  <si>
    <t>MAKELEMPAKA ERNEST</t>
  </si>
  <si>
    <t>3LL295/8415</t>
  </si>
  <si>
    <t>MAZELA VICTOR ERNERSON</t>
  </si>
  <si>
    <t>3LL295/8416</t>
  </si>
  <si>
    <t>MAKEDIKA</t>
  </si>
  <si>
    <t>3LL295/8417</t>
  </si>
  <si>
    <t>KABILA MOZINGA</t>
  </si>
  <si>
    <t>3LL295/8418</t>
  </si>
  <si>
    <t>WAMBELE ARMAND</t>
  </si>
  <si>
    <t>3LL295/8419</t>
  </si>
  <si>
    <t>EYEOA PETORO</t>
  </si>
  <si>
    <t>3LL295/8420</t>
  </si>
  <si>
    <t>MALOBA KAPITA</t>
  </si>
  <si>
    <t>3LL295/8421</t>
  </si>
  <si>
    <t>MAKENGELE ANDRE</t>
  </si>
  <si>
    <t>3LL295/8422</t>
  </si>
  <si>
    <t xml:space="preserve">MAKIONA </t>
  </si>
  <si>
    <t>3LL295/8423</t>
  </si>
  <si>
    <t>NGOMA FUKA</t>
  </si>
  <si>
    <t>3LL295/8424</t>
  </si>
  <si>
    <t>FOFO MASUNDA</t>
  </si>
  <si>
    <t>3LL295/8425</t>
  </si>
  <si>
    <t>BEKALO DENIS</t>
  </si>
  <si>
    <t>3LL295/8426</t>
  </si>
  <si>
    <t>BUNGU ERNEST</t>
  </si>
  <si>
    <t>3LL295/8427</t>
  </si>
  <si>
    <t>BALA ALBERT</t>
  </si>
  <si>
    <t>3LL295/8428</t>
  </si>
  <si>
    <t>NKALA NDUALU</t>
  </si>
  <si>
    <t>3LL295/8429</t>
  </si>
  <si>
    <t>BOMEME CELESTIN</t>
  </si>
  <si>
    <t>3LL295/8430</t>
  </si>
  <si>
    <t>MULA MUZENGA</t>
  </si>
  <si>
    <t>3LL295/8431</t>
  </si>
  <si>
    <t>MULALA NGOYI</t>
  </si>
  <si>
    <t>3LL295/8432</t>
  </si>
  <si>
    <t>MULANGIMVITA AMPROISE</t>
  </si>
  <si>
    <t>3LL295/8433</t>
  </si>
  <si>
    <t>MUNANGA ALBERT</t>
  </si>
  <si>
    <t>3LL295/8434</t>
  </si>
  <si>
    <t>3LL283/8037</t>
  </si>
  <si>
    <t>BAKALA ALPHONSE</t>
  </si>
  <si>
    <t>3LL283/8038</t>
  </si>
  <si>
    <t>BAKIKA MICODEME</t>
  </si>
  <si>
    <t>3LL283/8039</t>
  </si>
  <si>
    <t>BALA LUBWADI ANDRE</t>
  </si>
  <si>
    <t>3LL283/8040</t>
  </si>
  <si>
    <t>BALA LUKUAKU</t>
  </si>
  <si>
    <t>3LL283/8041</t>
  </si>
  <si>
    <t>BAMBI POLO ARMAND</t>
  </si>
  <si>
    <t>3LL283/8042</t>
  </si>
  <si>
    <t>MASAMBA</t>
  </si>
  <si>
    <t>3LL283/8043</t>
  </si>
  <si>
    <t>LANDI</t>
  </si>
  <si>
    <t>3LL283/8044</t>
  </si>
  <si>
    <t>ZAO LUSALA</t>
  </si>
  <si>
    <t>3LL283/8045</t>
  </si>
  <si>
    <t>DEMBO BETANI</t>
  </si>
  <si>
    <t>3LL283/8046</t>
  </si>
  <si>
    <t>DIENO DAVID</t>
  </si>
  <si>
    <t>3LL283/8047</t>
  </si>
  <si>
    <t>BEZENZA BIPANZO</t>
  </si>
  <si>
    <t>3LL283/8048</t>
  </si>
  <si>
    <t>BOLOKO ALPHONSE</t>
  </si>
  <si>
    <t>3LL283/8049</t>
  </si>
  <si>
    <t>BU</t>
  </si>
  <si>
    <t>3LL283/8050</t>
  </si>
  <si>
    <t>PAZI LOUIS</t>
  </si>
  <si>
    <t>3LL283/8051</t>
  </si>
  <si>
    <t>MALUANO PIERRE</t>
  </si>
  <si>
    <t>3LL283/8052</t>
  </si>
  <si>
    <t>MALULU BOLOKO LOUIS</t>
  </si>
  <si>
    <t>3LL283/8053</t>
  </si>
  <si>
    <t>MALU MALU JEAN</t>
  </si>
  <si>
    <t>3LL283/8054</t>
  </si>
  <si>
    <t xml:space="preserve">BILENGE </t>
  </si>
  <si>
    <t>3LL283/8055</t>
  </si>
  <si>
    <t>BILOKO AMBROISE</t>
  </si>
  <si>
    <t>3LL283/8056</t>
  </si>
  <si>
    <t>BAMPOKO DOMINIQUE</t>
  </si>
  <si>
    <t>3LL283/8057</t>
  </si>
  <si>
    <t xml:space="preserve">BAMA </t>
  </si>
  <si>
    <t>3LL283/8058</t>
  </si>
  <si>
    <t>BANGA BANGA EDOUARD</t>
  </si>
  <si>
    <t>3LL283/8059</t>
  </si>
  <si>
    <t>BASUKU DESIRE</t>
  </si>
  <si>
    <t>3LL283/8060</t>
  </si>
  <si>
    <t>LUNGOIE EUGENE</t>
  </si>
  <si>
    <t>3LL283/8061</t>
  </si>
  <si>
    <t>LUNGWENGE KESHIPINA</t>
  </si>
  <si>
    <t>3LL283/8062</t>
  </si>
  <si>
    <t>KUTALANA MAURICE</t>
  </si>
  <si>
    <t>3LL283/8063</t>
  </si>
  <si>
    <t>NZANGA ALBERT</t>
  </si>
  <si>
    <t>3LL283/8064</t>
  </si>
  <si>
    <t>YENGA FRANCOIS</t>
  </si>
  <si>
    <t>3LL341/9897</t>
  </si>
  <si>
    <t>LUNZALA ZEPHIRIN</t>
  </si>
  <si>
    <t>3LL341/9898</t>
  </si>
  <si>
    <t>SANGO PIERRE</t>
  </si>
  <si>
    <t>3LL341/9899</t>
  </si>
  <si>
    <t>TOPA ANDRE</t>
  </si>
  <si>
    <t>3LL341/9900</t>
  </si>
  <si>
    <t>MASUMBUKI RAPHAEL</t>
  </si>
  <si>
    <t>3LL341/9901</t>
  </si>
  <si>
    <t>EKILI ALBERT</t>
  </si>
  <si>
    <t>3LL341/9902</t>
  </si>
  <si>
    <t>ZANGI DJANGI DENIS</t>
  </si>
  <si>
    <t>3LL341/9903</t>
  </si>
  <si>
    <t xml:space="preserve">ITASA </t>
  </si>
  <si>
    <t>3LL341/9904</t>
  </si>
  <si>
    <t>BANTNIDI FATAKI</t>
  </si>
  <si>
    <t>3LL341/9905</t>
  </si>
  <si>
    <t>BAMA FRANCOIS</t>
  </si>
  <si>
    <t>3LL341/9906</t>
  </si>
  <si>
    <t>BAMA ANTOINE</t>
  </si>
  <si>
    <t>3LL341/9907</t>
  </si>
  <si>
    <t>KATSHUNGU HENRI</t>
  </si>
  <si>
    <t>3LL341/9908</t>
  </si>
  <si>
    <t>MOMBONGI</t>
  </si>
  <si>
    <t>3LL341/9909</t>
  </si>
  <si>
    <t>ABULI ALBERT</t>
  </si>
  <si>
    <t>3LL341/9910</t>
  </si>
  <si>
    <t>ZAMINO LEON</t>
  </si>
  <si>
    <t>3LL341/9911</t>
  </si>
  <si>
    <t>TALANGA ANTOINE</t>
  </si>
  <si>
    <t>3LL341/9912</t>
  </si>
  <si>
    <t>TAPELE ANDRE</t>
  </si>
  <si>
    <t>3LL341/9913</t>
  </si>
  <si>
    <t>BAYILE</t>
  </si>
  <si>
    <t>3LL341/9914</t>
  </si>
  <si>
    <t>BARUTI ALBERT</t>
  </si>
  <si>
    <t>3LL341/9915</t>
  </si>
  <si>
    <t xml:space="preserve">MAKONGO MICHEL </t>
  </si>
  <si>
    <t>3LL341/9916</t>
  </si>
  <si>
    <t>MALONJO ALONGI RAPHAEL</t>
  </si>
  <si>
    <t>3LL341/9917</t>
  </si>
  <si>
    <t>KALUKUKA JOSEPH</t>
  </si>
  <si>
    <t>3LL341/9918</t>
  </si>
  <si>
    <t>KAUKA ANTOINE</t>
  </si>
  <si>
    <t>3LL341/9919</t>
  </si>
  <si>
    <t>LOTIKA JSEPH</t>
  </si>
  <si>
    <t>3LL341/9920</t>
  </si>
  <si>
    <t>LUBAKI ANDRE</t>
  </si>
  <si>
    <t>3LL341/9921</t>
  </si>
  <si>
    <t>MENDE</t>
  </si>
  <si>
    <t>3LL341/9922</t>
  </si>
  <si>
    <t>KIBALA CHRISPIN</t>
  </si>
  <si>
    <t>3LL341/9923</t>
  </si>
  <si>
    <t>DANDA INNOCENT</t>
  </si>
  <si>
    <t>3LL341/9924</t>
  </si>
  <si>
    <t>MOSEMBO</t>
  </si>
  <si>
    <t>3LL341/9925</t>
  </si>
  <si>
    <t>LOMBE PIERRE</t>
  </si>
  <si>
    <t>3LL341/9926</t>
  </si>
  <si>
    <t>LONGOMAKANGA ANTOINE</t>
  </si>
  <si>
    <t>3LL341/9927</t>
  </si>
  <si>
    <t>LUWENGE PROSPER</t>
  </si>
  <si>
    <t>3LL341/9928</t>
  </si>
  <si>
    <t>LUZITU MODESTE</t>
  </si>
  <si>
    <t>3LL341/9929</t>
  </si>
  <si>
    <t>OTUBA</t>
  </si>
  <si>
    <t>3LL341/9930</t>
  </si>
  <si>
    <t>MOMPELUWA</t>
  </si>
  <si>
    <t>3LL341/9931</t>
  </si>
  <si>
    <t>MOKONAKALE</t>
  </si>
  <si>
    <t>3LL341/9932</t>
  </si>
  <si>
    <t>MOLEMBELE</t>
  </si>
  <si>
    <t>3LL341/9933</t>
  </si>
  <si>
    <t>3LL341/9934</t>
  </si>
  <si>
    <t>KIMBULU JOSEPH</t>
  </si>
  <si>
    <t>3LL341/9935</t>
  </si>
  <si>
    <t>ITONGO ALBERT</t>
  </si>
  <si>
    <t>3LL341/9936</t>
  </si>
  <si>
    <t xml:space="preserve">LOMBOTO ALBERT </t>
  </si>
  <si>
    <t>3LL341/9937</t>
  </si>
  <si>
    <t>LIKOSO FELIX</t>
  </si>
  <si>
    <t>3LL341/9938</t>
  </si>
  <si>
    <t>KADIAYE ERNEST</t>
  </si>
  <si>
    <t>3LL341/9939</t>
  </si>
  <si>
    <t>SALUMU SYLVESTRE</t>
  </si>
  <si>
    <t>3LL341/9940</t>
  </si>
  <si>
    <t>MONGO JOSEPH</t>
  </si>
  <si>
    <t>3LL341/9941</t>
  </si>
  <si>
    <t>BOLA JACOB</t>
  </si>
  <si>
    <t>3LL341/9942</t>
  </si>
  <si>
    <t>BUMPUTA MIMBELE</t>
  </si>
  <si>
    <t>3LL341/9943</t>
  </si>
  <si>
    <t xml:space="preserve">WAWA EMILE </t>
  </si>
  <si>
    <t>3LL341/9944</t>
  </si>
  <si>
    <t>LULU FELIX</t>
  </si>
  <si>
    <t>3LL341/9945</t>
  </si>
  <si>
    <t>KANTU EDOUARD</t>
  </si>
  <si>
    <t>3LL335/9680</t>
  </si>
  <si>
    <t>LUTALA SAKANGANA</t>
  </si>
  <si>
    <t>3LL335/9681</t>
  </si>
  <si>
    <t>BIZAW  MBOMA</t>
  </si>
  <si>
    <t>3LL335/9682</t>
  </si>
  <si>
    <t>BOLIA ISIDORE</t>
  </si>
  <si>
    <t>3LL335/9683</t>
  </si>
  <si>
    <t>SIMBI CLEMENT</t>
  </si>
  <si>
    <t>3LL335/9684</t>
  </si>
  <si>
    <t>NIMBANESO JEAN</t>
  </si>
  <si>
    <t>3LL335/9685</t>
  </si>
  <si>
    <t>NGOIE PIERRE</t>
  </si>
  <si>
    <t>3LL335/9686</t>
  </si>
  <si>
    <t>NZALA BANTU</t>
  </si>
  <si>
    <t>3LL335/9687</t>
  </si>
  <si>
    <t>KIHOLA LUMBANGUKA</t>
  </si>
  <si>
    <t>3LL335/9688</t>
  </si>
  <si>
    <t>LUTUMBA LUMATADI</t>
  </si>
  <si>
    <t>3LL335/9689</t>
  </si>
  <si>
    <t>BIMIA</t>
  </si>
  <si>
    <t>3LL335/9690</t>
  </si>
  <si>
    <t>BIHIA LWENIEKA</t>
  </si>
  <si>
    <t>3LL335/9691</t>
  </si>
  <si>
    <t>NTAMBU GASTON</t>
  </si>
  <si>
    <t>3LL335/9692</t>
  </si>
  <si>
    <t>BAKALA DJODJO</t>
  </si>
  <si>
    <t>3LL335/9693</t>
  </si>
  <si>
    <t>DONGALA YGNACE</t>
  </si>
  <si>
    <t>3LL335/9694</t>
  </si>
  <si>
    <t>ETEKE LOTENGO</t>
  </si>
  <si>
    <t>3LL335/9695</t>
  </si>
  <si>
    <t>3LL335/9696</t>
  </si>
  <si>
    <t>BONTOPI</t>
  </si>
  <si>
    <t>3LL335/9697</t>
  </si>
  <si>
    <t>3LL335/9698</t>
  </si>
  <si>
    <t>KANDE FELICIEN</t>
  </si>
  <si>
    <t>3LL335/9699</t>
  </si>
  <si>
    <t>3LL335/9700</t>
  </si>
  <si>
    <t>KANZABA PIERRE</t>
  </si>
  <si>
    <t>3LL335/9701</t>
  </si>
  <si>
    <t xml:space="preserve">BENDELA </t>
  </si>
  <si>
    <t>3LL335/9702</t>
  </si>
  <si>
    <t>ANDUEKI</t>
  </si>
  <si>
    <t>3LL335/9703</t>
  </si>
  <si>
    <t>FRANSA</t>
  </si>
  <si>
    <t>3LL335/9704</t>
  </si>
  <si>
    <t>TSIESIE</t>
  </si>
  <si>
    <t>3LL335/9705</t>
  </si>
  <si>
    <t>YANGA LUVUNGU</t>
  </si>
  <si>
    <t>3LL335/9706</t>
  </si>
  <si>
    <t>VUTU</t>
  </si>
  <si>
    <t>3LL335/9707</t>
  </si>
  <si>
    <t>PITA BILU</t>
  </si>
  <si>
    <t>3LL335/9708</t>
  </si>
  <si>
    <t>LUZONZO ANTOINE</t>
  </si>
  <si>
    <t>3LL335/9709</t>
  </si>
  <si>
    <t>SINDANI STEPHANE</t>
  </si>
  <si>
    <t>3LL335/9710</t>
  </si>
  <si>
    <t>DEMPELA ACHILE</t>
  </si>
  <si>
    <t>3LL335/9711</t>
  </si>
  <si>
    <t>TSHIAMA TADULA</t>
  </si>
  <si>
    <t>3LL359/10593</t>
  </si>
  <si>
    <t>NDONGALA JOSEPHE</t>
  </si>
  <si>
    <t>3LL359/10594</t>
  </si>
  <si>
    <t>MBANDUMA MBULAMOKO2</t>
  </si>
  <si>
    <t>3LL359/10595</t>
  </si>
  <si>
    <t>NSELE ALBERT</t>
  </si>
  <si>
    <t>3LL359/10596</t>
  </si>
  <si>
    <t>BONKOSO LOUIS</t>
  </si>
  <si>
    <t>3LL359/10597</t>
  </si>
  <si>
    <t>NKAKA LOUIS</t>
  </si>
  <si>
    <t>3LL359/10598</t>
  </si>
  <si>
    <t>KIADI PHILLIPE</t>
  </si>
  <si>
    <t>3LL359/10599</t>
  </si>
  <si>
    <t>NGOY GEROME</t>
  </si>
  <si>
    <t>3LL359/10600</t>
  </si>
  <si>
    <t xml:space="preserve">MONGWAKA </t>
  </si>
  <si>
    <t>3LL359/10601</t>
  </si>
  <si>
    <t>TOONGA JEAN</t>
  </si>
  <si>
    <t>3LL359/10602</t>
  </si>
  <si>
    <t>ELEMBE PIERRE</t>
  </si>
  <si>
    <t>3LL359/10603</t>
  </si>
  <si>
    <t>KOMBENGU BERNARD</t>
  </si>
  <si>
    <t>3LL359/10604</t>
  </si>
  <si>
    <t>BANZEME</t>
  </si>
  <si>
    <t>3LL359/10605</t>
  </si>
  <si>
    <t>3LL359/10606</t>
  </si>
  <si>
    <t>ONGWALA</t>
  </si>
  <si>
    <t>3LL359/10607</t>
  </si>
  <si>
    <t>MOUGETSHI</t>
  </si>
  <si>
    <t>3LL359/10608</t>
  </si>
  <si>
    <t>LUFUMU</t>
  </si>
  <si>
    <t>3LL359/10609</t>
  </si>
  <si>
    <t>SAKANGA TSHITUMBA</t>
  </si>
  <si>
    <t>3LL359/10610</t>
  </si>
  <si>
    <t xml:space="preserve">TSHIMANGA </t>
  </si>
  <si>
    <t>3LL359/10611</t>
  </si>
  <si>
    <t>ZAMWBUE JOSEPHE</t>
  </si>
  <si>
    <t>3LL359/10612</t>
  </si>
  <si>
    <t>BANGO</t>
  </si>
  <si>
    <t>3LL359/10613</t>
  </si>
  <si>
    <t>TABATA ALPHONSE</t>
  </si>
  <si>
    <t>3LL359/10614</t>
  </si>
  <si>
    <t>MANYIMEHO SILVERE</t>
  </si>
  <si>
    <t>3LL359/10615</t>
  </si>
  <si>
    <t>NGINDU JEAN</t>
  </si>
  <si>
    <t>3LL359/10616</t>
  </si>
  <si>
    <t>YENGA MANUEL</t>
  </si>
  <si>
    <t>3LL359/10617</t>
  </si>
  <si>
    <t>NSEZE GOMA</t>
  </si>
  <si>
    <t>3LL359/10618</t>
  </si>
  <si>
    <t>IPUKA ALPHONSE</t>
  </si>
  <si>
    <t>3LL359/10619</t>
  </si>
  <si>
    <t>GUTU FRANCOIS</t>
  </si>
  <si>
    <t>3LL359/10620</t>
  </si>
  <si>
    <t>MASAMBA KITUNDA DANIEL</t>
  </si>
  <si>
    <t>3LL359/10621</t>
  </si>
  <si>
    <t>DJEKAMBUDI MICHEL</t>
  </si>
  <si>
    <t>3LL359/10622</t>
  </si>
  <si>
    <t>ZITA ZIBU</t>
  </si>
  <si>
    <t>3LL359/10623</t>
  </si>
  <si>
    <t>WABUGWA ALBERT</t>
  </si>
  <si>
    <t>3LL342/9946</t>
  </si>
  <si>
    <t>LEDJE MOHA</t>
  </si>
  <si>
    <t>3LL342/9947</t>
  </si>
  <si>
    <t>MULOKO</t>
  </si>
  <si>
    <t>3LL342/9948</t>
  </si>
  <si>
    <t>NGWABANA</t>
  </si>
  <si>
    <t>3LL342/9949</t>
  </si>
  <si>
    <t>RAMAZANI</t>
  </si>
  <si>
    <t>3LL342/9950</t>
  </si>
  <si>
    <t>BOYO</t>
  </si>
  <si>
    <t>3LL342/9951</t>
  </si>
  <si>
    <t>MONTSHEMBO STHIMBILA</t>
  </si>
  <si>
    <t>3LL342/9952</t>
  </si>
  <si>
    <t>DJOHNDO 2</t>
  </si>
  <si>
    <t>3LL342/9953</t>
  </si>
  <si>
    <t>3LL342/9954</t>
  </si>
  <si>
    <t>INDUNGU</t>
  </si>
  <si>
    <t>3LL342/9955</t>
  </si>
  <si>
    <t>MUBUELE</t>
  </si>
  <si>
    <t>3LL342/9956</t>
  </si>
  <si>
    <t>TULANDUNGAA</t>
  </si>
  <si>
    <t>3LL342/9957</t>
  </si>
  <si>
    <t>AKUNDA</t>
  </si>
  <si>
    <t>3LL342/9958</t>
  </si>
  <si>
    <t>3LL342/9959</t>
  </si>
  <si>
    <t>NAMA JUSTIN</t>
  </si>
  <si>
    <t>3LL342/9960</t>
  </si>
  <si>
    <t>SANZANGO JOSEPH</t>
  </si>
  <si>
    <t>3LL342/9961</t>
  </si>
  <si>
    <t>LUKEMBO ALANGA</t>
  </si>
  <si>
    <t>3LL342/9962</t>
  </si>
  <si>
    <t>LUKUSA CLEMENT</t>
  </si>
  <si>
    <t>3LL342/9963</t>
  </si>
  <si>
    <t>KAMBU FRANCOIS</t>
  </si>
  <si>
    <t>3LL342/9964</t>
  </si>
  <si>
    <t>LUZALADIO JOAHNI</t>
  </si>
  <si>
    <t>3LL342/9965</t>
  </si>
  <si>
    <t>LASSA NICOLES</t>
  </si>
  <si>
    <t>3LL342/9966</t>
  </si>
  <si>
    <t>LASA BETE</t>
  </si>
  <si>
    <t>3LL342/9967</t>
  </si>
  <si>
    <t>LASSI ZUIKI</t>
  </si>
  <si>
    <t>3LL342/9968</t>
  </si>
  <si>
    <t>LASSI DIT MOSI</t>
  </si>
  <si>
    <t>3LL342/9969</t>
  </si>
  <si>
    <t>LEMI AWEL</t>
  </si>
  <si>
    <t>3LL342/9970</t>
  </si>
  <si>
    <t>SIBA LUVUWI MATHIAS</t>
  </si>
  <si>
    <t>3LL342/9971</t>
  </si>
  <si>
    <t>DIMBA DANIEL</t>
  </si>
  <si>
    <t>3LL342/9972</t>
  </si>
  <si>
    <t>SONGI JOHAN</t>
  </si>
  <si>
    <t>3LL342/9973</t>
  </si>
  <si>
    <t>SINGA PHILLIPE</t>
  </si>
  <si>
    <t>3LL342/9974</t>
  </si>
  <si>
    <t>SOLANI FIDELE</t>
  </si>
  <si>
    <t>3LL342/9975</t>
  </si>
  <si>
    <t>SIMBALA VICTOR</t>
  </si>
  <si>
    <t>3LL342/9976</t>
  </si>
  <si>
    <t>TSASA VUMBU</t>
  </si>
  <si>
    <t>3LL342/9977</t>
  </si>
  <si>
    <t>TONI AMBROISE</t>
  </si>
  <si>
    <t>3LL342/9978</t>
  </si>
  <si>
    <t>YAFU DOLUVUALU</t>
  </si>
  <si>
    <t>3LL342/9979</t>
  </si>
  <si>
    <t>YONCOPILI</t>
  </si>
  <si>
    <t>3LL342/9980</t>
  </si>
  <si>
    <t>GANGU</t>
  </si>
  <si>
    <t>3LL342/9981</t>
  </si>
  <si>
    <t>BRASI</t>
  </si>
  <si>
    <t>3LL342/9982</t>
  </si>
  <si>
    <t>OHADI PABIEN</t>
  </si>
  <si>
    <t>3LL342/9983</t>
  </si>
  <si>
    <t>MAGWELE JEAN PIERRE</t>
  </si>
  <si>
    <t>3LL342/9984</t>
  </si>
  <si>
    <t>SUKANI GEROME</t>
  </si>
  <si>
    <t>3LL342/9985</t>
  </si>
  <si>
    <t>INKEMO</t>
  </si>
  <si>
    <t>3LL342/9986</t>
  </si>
  <si>
    <t>TOWO LOUIS</t>
  </si>
  <si>
    <t>3LL342/9987</t>
  </si>
  <si>
    <t>DJOYANKA</t>
  </si>
  <si>
    <t>3LL285/8098</t>
  </si>
  <si>
    <t>NDANDA OSCAR</t>
  </si>
  <si>
    <t>28175§D</t>
  </si>
  <si>
    <t>3LL285/8099</t>
  </si>
  <si>
    <t>NGETO HENRI</t>
  </si>
  <si>
    <t>3LL285/8100</t>
  </si>
  <si>
    <t>BOKINA JEAN</t>
  </si>
  <si>
    <t>3LL285/8101</t>
  </si>
  <si>
    <t>NGBAKA ALBERT</t>
  </si>
  <si>
    <t>3LL285/8102</t>
  </si>
  <si>
    <t>NGECA PASCAL</t>
  </si>
  <si>
    <t>3LL285/8103</t>
  </si>
  <si>
    <t>NTANDO JOSEPH</t>
  </si>
  <si>
    <t>3LL285/8104</t>
  </si>
  <si>
    <t>MANGOTO JEAN</t>
  </si>
  <si>
    <t>3LL285/8105</t>
  </si>
  <si>
    <t>MABINDO DOMINIQUE</t>
  </si>
  <si>
    <t>3LL285/8106</t>
  </si>
  <si>
    <t>MALELE GERMAIN</t>
  </si>
  <si>
    <t>3LL285/8107</t>
  </si>
  <si>
    <t>MANDIBA PIERRE</t>
  </si>
  <si>
    <t>3LL285/8108</t>
  </si>
  <si>
    <t>MANGWELE VICTOR</t>
  </si>
  <si>
    <t>3LL285/8109</t>
  </si>
  <si>
    <t>MENGU DAVID</t>
  </si>
  <si>
    <t>3LL285/8110</t>
  </si>
  <si>
    <t>MILIKWA GABRIEL</t>
  </si>
  <si>
    <t>3LL285/8111</t>
  </si>
  <si>
    <t>MINZENI FRANCOIS</t>
  </si>
  <si>
    <t>3LL285/8112</t>
  </si>
  <si>
    <t>3LL285/8113</t>
  </si>
  <si>
    <t>MUSENGI</t>
  </si>
  <si>
    <t>3LL285/8114</t>
  </si>
  <si>
    <t>3LL285/8115</t>
  </si>
  <si>
    <t>WENGE</t>
  </si>
  <si>
    <t>3LL285/8116</t>
  </si>
  <si>
    <t>ZOMBO GABRIEL</t>
  </si>
  <si>
    <t>3LL285/8117</t>
  </si>
  <si>
    <t>MAKANI JEAN</t>
  </si>
  <si>
    <t>3LL285/8118</t>
  </si>
  <si>
    <t>MOANZA GUSTAVE</t>
  </si>
  <si>
    <t>3LL285/8119</t>
  </si>
  <si>
    <t>MOKOKO CAMILLE</t>
  </si>
  <si>
    <t>3LL285/8120</t>
  </si>
  <si>
    <t>MONDONGOLI PASCAL</t>
  </si>
  <si>
    <t>3LL285/8121</t>
  </si>
  <si>
    <t>TSHELELE ALPHONSE</t>
  </si>
  <si>
    <t>3LL285/8122</t>
  </si>
  <si>
    <t>MONSIMONE PAUL</t>
  </si>
  <si>
    <t>3LL285/8123</t>
  </si>
  <si>
    <t>MUHUNI</t>
  </si>
  <si>
    <t>3LL285/8124</t>
  </si>
  <si>
    <t>MAFUTA BONIFACE</t>
  </si>
  <si>
    <t>3LL285/8125</t>
  </si>
  <si>
    <t>BABETE PIERRE</t>
  </si>
  <si>
    <t>3LL285/8126</t>
  </si>
  <si>
    <t>BADUA BANGI</t>
  </si>
  <si>
    <t>3LL285/8127</t>
  </si>
  <si>
    <t>BIKOPO ALBERT</t>
  </si>
  <si>
    <t>3LL272/7688</t>
  </si>
  <si>
    <t>MOSHI</t>
  </si>
  <si>
    <t>GIULO MUTOKIKO</t>
  </si>
  <si>
    <t>3LL351/10271</t>
  </si>
  <si>
    <t>KATETE</t>
  </si>
  <si>
    <t>3LL351/10272</t>
  </si>
  <si>
    <t>KALAMOKA</t>
  </si>
  <si>
    <t>3LL351/10273</t>
  </si>
  <si>
    <t>KABAMBA ALPHONSE</t>
  </si>
  <si>
    <t>3LL351/10274</t>
  </si>
  <si>
    <t>KABUANGA</t>
  </si>
  <si>
    <t>3LL351/10275</t>
  </si>
  <si>
    <t>MASALA BAKA</t>
  </si>
  <si>
    <t>3LL351/10276</t>
  </si>
  <si>
    <t>MASANGA PUATI</t>
  </si>
  <si>
    <t>3LL351/10277</t>
  </si>
  <si>
    <t>MAPATU FRANCOIS</t>
  </si>
  <si>
    <t>3LL351/10278</t>
  </si>
  <si>
    <t>MANOKA ISIDORE</t>
  </si>
  <si>
    <t>3LL351/10279</t>
  </si>
  <si>
    <t>MAVUNGU LUSALA JOSEPH</t>
  </si>
  <si>
    <t>3LL351/10280</t>
  </si>
  <si>
    <t>MAYALA FRANCOIS</t>
  </si>
  <si>
    <t>3LL351/10281</t>
  </si>
  <si>
    <t>MAYOBO PAUL</t>
  </si>
  <si>
    <t>3LL351/10282</t>
  </si>
  <si>
    <t>MAYUKU KONDI EDMOND VALEUR</t>
  </si>
  <si>
    <t>3LL351/10283</t>
  </si>
  <si>
    <t>MBALA SEBASTIEN</t>
  </si>
  <si>
    <t>3LL351/10284</t>
  </si>
  <si>
    <t>MANANGA DEMBI GEORGES</t>
  </si>
  <si>
    <t>3LL351/10285</t>
  </si>
  <si>
    <t>MANANGA SASA ALPHONSE</t>
  </si>
  <si>
    <t>3LL351/10286</t>
  </si>
  <si>
    <t>MAVAMBU DENGA</t>
  </si>
  <si>
    <t>3LL351/10287</t>
  </si>
  <si>
    <t>YEMBA OPENGE TSHELA</t>
  </si>
  <si>
    <t>3LL351/10288</t>
  </si>
  <si>
    <t>MUKANIA SATURNIN</t>
  </si>
  <si>
    <t>3LL351/10289</t>
  </si>
  <si>
    <t>KADIMA TSHOMBE</t>
  </si>
  <si>
    <t>3LL351/10290</t>
  </si>
  <si>
    <t>KALALA FAUSTIN</t>
  </si>
  <si>
    <t>3LL351/10291</t>
  </si>
  <si>
    <t>KONGOLO LEONARD</t>
  </si>
  <si>
    <t>3LL351/10292</t>
  </si>
  <si>
    <t>DJANGI DENIS LOUIS</t>
  </si>
  <si>
    <t>3LL351/10293</t>
  </si>
  <si>
    <t>GAMBALI HENRI</t>
  </si>
  <si>
    <t>3LL351/10294</t>
  </si>
  <si>
    <t>OKITA MICHEL</t>
  </si>
  <si>
    <t>3LL351/10295</t>
  </si>
  <si>
    <t>GUNDA JEROME</t>
  </si>
  <si>
    <t>3LL351/10296</t>
  </si>
  <si>
    <t>MASAMBA THOMAS</t>
  </si>
  <si>
    <t>3LL351/10297</t>
  </si>
  <si>
    <t>GUMEDUE JOSEPH</t>
  </si>
  <si>
    <t>3LL351/10298</t>
  </si>
  <si>
    <t>GAVANGA ANTOINE</t>
  </si>
  <si>
    <t>3LL351/10299</t>
  </si>
  <si>
    <t>MUSUSU</t>
  </si>
  <si>
    <t>3LL351/10300</t>
  </si>
  <si>
    <t>GOKO PIERRE</t>
  </si>
  <si>
    <t>3LL351/10301</t>
  </si>
  <si>
    <t>BENGA ALBERT</t>
  </si>
  <si>
    <t>3LL351/10302</t>
  </si>
  <si>
    <t>ADUMA GABRIEL</t>
  </si>
  <si>
    <t>3LL351/10303</t>
  </si>
  <si>
    <t>ALEMBWA ANDRE</t>
  </si>
  <si>
    <t>3LL351/10304</t>
  </si>
  <si>
    <t>LEMINGU GUSTAVE</t>
  </si>
  <si>
    <t>3LL351/10305</t>
  </si>
  <si>
    <t>YSIESIE</t>
  </si>
  <si>
    <t>3LL351/10306</t>
  </si>
  <si>
    <t>3LL351/10307</t>
  </si>
  <si>
    <t>DJABE RAPHAEL</t>
  </si>
  <si>
    <t>3LL351/10308</t>
  </si>
  <si>
    <t>KAPAMBO</t>
  </si>
  <si>
    <t>3LL351/10309</t>
  </si>
  <si>
    <t>BETOKO BERNARD</t>
  </si>
  <si>
    <t>3LL351/10310</t>
  </si>
  <si>
    <t>MUKUTU</t>
  </si>
  <si>
    <t>3LL351/10311</t>
  </si>
  <si>
    <t>MUNZUNA</t>
  </si>
  <si>
    <t>3LL351/10312</t>
  </si>
  <si>
    <t>YKULA</t>
  </si>
  <si>
    <t>3LL351/10313</t>
  </si>
  <si>
    <t>BARUANI MULONGOYE</t>
  </si>
  <si>
    <t>3LL351/10314</t>
  </si>
  <si>
    <t>YMANA</t>
  </si>
  <si>
    <t>3LL351/10315</t>
  </si>
  <si>
    <t>YLOWO</t>
  </si>
  <si>
    <t>3LL334/9650</t>
  </si>
  <si>
    <t>YANDJA FRANCOIS</t>
  </si>
  <si>
    <t>3LL334/9651</t>
  </si>
  <si>
    <t>MUBANDA KIBENDE DORACHIE</t>
  </si>
  <si>
    <t>3LL334/9652</t>
  </si>
  <si>
    <t>SOKI MASUNDA</t>
  </si>
  <si>
    <t>3LL334/9653</t>
  </si>
  <si>
    <t>3LL334/9654</t>
  </si>
  <si>
    <t>LUNGU NDAMBI</t>
  </si>
  <si>
    <t>3LL334/9655</t>
  </si>
  <si>
    <t>KAPITA VINCENT</t>
  </si>
  <si>
    <t>3LL334/9656</t>
  </si>
  <si>
    <t>SWASWALE HENRI</t>
  </si>
  <si>
    <t>3LL334/9657</t>
  </si>
  <si>
    <t>MATELE MUYIKA</t>
  </si>
  <si>
    <t>3LL334/9658</t>
  </si>
  <si>
    <t>MPIA ALPHONSE</t>
  </si>
  <si>
    <t>3LL334/9659</t>
  </si>
  <si>
    <t>MPETI CAMILE</t>
  </si>
  <si>
    <t>3LL334/9660</t>
  </si>
  <si>
    <t>MPETI HENDRE</t>
  </si>
  <si>
    <t>3LL334/9661</t>
  </si>
  <si>
    <t>MPAYI JACOB</t>
  </si>
  <si>
    <t>3LL334/9662</t>
  </si>
  <si>
    <t>MPAYI DOMINIQUE</t>
  </si>
  <si>
    <t>3LL334/9663</t>
  </si>
  <si>
    <t>MBUMBI BAVON</t>
  </si>
  <si>
    <t>3LL334/9664</t>
  </si>
  <si>
    <t>NSELE MOPANI</t>
  </si>
  <si>
    <t>3LL334/9665</t>
  </si>
  <si>
    <t xml:space="preserve">MONDELE </t>
  </si>
  <si>
    <t>3LL334/9666</t>
  </si>
  <si>
    <t xml:space="preserve">MASINDA </t>
  </si>
  <si>
    <t>3LL334/9667</t>
  </si>
  <si>
    <t xml:space="preserve">MAKANZA </t>
  </si>
  <si>
    <t>3LL334/9668</t>
  </si>
  <si>
    <t>YUENGOLA MAKWALA</t>
  </si>
  <si>
    <t>3LL334/9669</t>
  </si>
  <si>
    <t>MASANGA TIAMA</t>
  </si>
  <si>
    <t>3LL334/9670</t>
  </si>
  <si>
    <t>KITAMBALA ANDRE</t>
  </si>
  <si>
    <t>3LL334/9671</t>
  </si>
  <si>
    <t>LUDOKWA ANDRE</t>
  </si>
  <si>
    <t>3LL334/9672</t>
  </si>
  <si>
    <t>LUSANGA GUY LUSALA</t>
  </si>
  <si>
    <t>3LL334/9673</t>
  </si>
  <si>
    <t>MABIALA MAKONDE</t>
  </si>
  <si>
    <t>3LL334/9674</t>
  </si>
  <si>
    <t xml:space="preserve">MAFU </t>
  </si>
  <si>
    <t>3LL334/9675</t>
  </si>
  <si>
    <t>MAKAYA MAKONDE</t>
  </si>
  <si>
    <t>3LL334/9676</t>
  </si>
  <si>
    <t>BOYO JEAN</t>
  </si>
  <si>
    <t>3LL334/9677</t>
  </si>
  <si>
    <t>BULAKEMU LOUIS</t>
  </si>
  <si>
    <t>3LL334/9678</t>
  </si>
  <si>
    <t>MWAKA ALBERT</t>
  </si>
  <si>
    <t>3LL334/9679</t>
  </si>
  <si>
    <t xml:space="preserve">MBONGA </t>
  </si>
  <si>
    <t>3LL333/9612</t>
  </si>
  <si>
    <t>BOSENDJU PIERRE</t>
  </si>
  <si>
    <t>3LL333/9613</t>
  </si>
  <si>
    <t>BOSENGE ANTOINE</t>
  </si>
  <si>
    <t>3LL333/9614</t>
  </si>
  <si>
    <t>BOTULI JOSEPH</t>
  </si>
  <si>
    <t>3LL333/9615</t>
  </si>
  <si>
    <t>BOTUNA JOSEPH</t>
  </si>
  <si>
    <t>3LL333/9616</t>
  </si>
  <si>
    <t>BOEKE JEAN</t>
  </si>
  <si>
    <t>3LL333/9617</t>
  </si>
  <si>
    <t>BOSELE LOUIS</t>
  </si>
  <si>
    <t>3LL333/9618</t>
  </si>
  <si>
    <t>MABONGO ANDRE</t>
  </si>
  <si>
    <t>3LL333/9619</t>
  </si>
  <si>
    <t>WONGENDA</t>
  </si>
  <si>
    <t>3LL333/9620</t>
  </si>
  <si>
    <t>WAIE ILANGA</t>
  </si>
  <si>
    <t>3LL333/9621</t>
  </si>
  <si>
    <t>NKOY JACOB</t>
  </si>
  <si>
    <t>3LL333/9622</t>
  </si>
  <si>
    <t>MOKULU RAPHAEL</t>
  </si>
  <si>
    <t>3LL333/9623</t>
  </si>
  <si>
    <t>BOTSHIFO PIERRE</t>
  </si>
  <si>
    <t>3LL333/9624</t>
  </si>
  <si>
    <t>BOYELA CAMILLE</t>
  </si>
  <si>
    <t>3LL333/9625</t>
  </si>
  <si>
    <t>BOMBOLO SIMON</t>
  </si>
  <si>
    <t>3LL333/9626</t>
  </si>
  <si>
    <t>BOMOTSI JOSEPH</t>
  </si>
  <si>
    <t>3LL333/9627</t>
  </si>
  <si>
    <t>LOMPUFU ALBERT</t>
  </si>
  <si>
    <t>3LL333/9628</t>
  </si>
  <si>
    <t>LONGOMO THOMAS</t>
  </si>
  <si>
    <t>3LL333/9629</t>
  </si>
  <si>
    <t>LOSA EDOUARD</t>
  </si>
  <si>
    <t>3LL333/9630</t>
  </si>
  <si>
    <t>LOKONGA JEAN</t>
  </si>
  <si>
    <t>3LL333/9631</t>
  </si>
  <si>
    <t>LOKWETE TITUS</t>
  </si>
  <si>
    <t>3LL333/9632</t>
  </si>
  <si>
    <t>LEBWA</t>
  </si>
  <si>
    <t>3LL333/9633</t>
  </si>
  <si>
    <t>LENGI GERMAIN</t>
  </si>
  <si>
    <t>3LL333/9634</t>
  </si>
  <si>
    <t>SINGA SIBANGA</t>
  </si>
  <si>
    <t>3LL333/9635</t>
  </si>
  <si>
    <t>ATEKUMU MANUEL</t>
  </si>
  <si>
    <t>3LL333/9636</t>
  </si>
  <si>
    <t xml:space="preserve">ATEKUMU </t>
  </si>
  <si>
    <t>3LL333/9637</t>
  </si>
  <si>
    <t>LOKELE CASIMIR</t>
  </si>
  <si>
    <t>3LL333/9638</t>
  </si>
  <si>
    <t>LOKILO GREGOIRE</t>
  </si>
  <si>
    <t>3LL333/9639</t>
  </si>
  <si>
    <t>MANUKA OSCAR</t>
  </si>
  <si>
    <t>3LL333/9640</t>
  </si>
  <si>
    <t>KPWUZUNA BASILE</t>
  </si>
  <si>
    <t>3LL333/9641</t>
  </si>
  <si>
    <t>IKWA PIERRE</t>
  </si>
  <si>
    <t>3LL333/9642</t>
  </si>
  <si>
    <t>ISUWA PHILIPPE</t>
  </si>
  <si>
    <t>3LL333/9643</t>
  </si>
  <si>
    <t>KOMBE LOUIS</t>
  </si>
  <si>
    <t>3LL333/9644</t>
  </si>
  <si>
    <t xml:space="preserve">KOTE </t>
  </si>
  <si>
    <t>3LL333/9645</t>
  </si>
  <si>
    <t>TSANKETE BERNARD</t>
  </si>
  <si>
    <t>3LL333/9646</t>
  </si>
  <si>
    <t>MALIKWISHA KIAKU</t>
  </si>
  <si>
    <t>3LL333/9647</t>
  </si>
  <si>
    <t>KAMBELE PASCAL</t>
  </si>
  <si>
    <t>3LL333/9648</t>
  </si>
  <si>
    <t xml:space="preserve">BOTULUBA </t>
  </si>
  <si>
    <t>3LL333/9649</t>
  </si>
  <si>
    <t>LUTULA PAUL</t>
  </si>
  <si>
    <t>3LL286/8128</t>
  </si>
  <si>
    <t>DILUMBUSEBASTIEN</t>
  </si>
  <si>
    <t>3LL286/8129</t>
  </si>
  <si>
    <t>WUMBAKUANGA</t>
  </si>
  <si>
    <t>3LL286/8130</t>
  </si>
  <si>
    <t>WAYAKUNU</t>
  </si>
  <si>
    <t>3LL286/8131</t>
  </si>
  <si>
    <t>WUMBAMAKANI</t>
  </si>
  <si>
    <t>3LL286/8132</t>
  </si>
  <si>
    <t>MUKUNZA APHONSI</t>
  </si>
  <si>
    <t>3LL286/8133</t>
  </si>
  <si>
    <t>MOYALOMATUNGA</t>
  </si>
  <si>
    <t>3LL286/8134</t>
  </si>
  <si>
    <t>MISOMO</t>
  </si>
  <si>
    <t>3LL286/8135</t>
  </si>
  <si>
    <t>KIVUILASIMON</t>
  </si>
  <si>
    <t>3LL286/8136</t>
  </si>
  <si>
    <t>MBANGU MBANGU  FRANCOIS</t>
  </si>
  <si>
    <t>3LL286/8137</t>
  </si>
  <si>
    <t>BESEBELAMATHIEU</t>
  </si>
  <si>
    <t>3LL286/8138</t>
  </si>
  <si>
    <t>SITIMATALI</t>
  </si>
  <si>
    <t>3LL286/8139</t>
  </si>
  <si>
    <t>MUSITOMICHEL</t>
  </si>
  <si>
    <t>3LL286/8140</t>
  </si>
  <si>
    <t>MUNTSHONGO MICHEL</t>
  </si>
  <si>
    <t>3LL286/8141</t>
  </si>
  <si>
    <t>MUBWEDZUNGU</t>
  </si>
  <si>
    <t>3LL286/8142</t>
  </si>
  <si>
    <t>SAMBISAMUEL</t>
  </si>
  <si>
    <t>3LL286/8143</t>
  </si>
  <si>
    <t>SANUDONTONI</t>
  </si>
  <si>
    <t>3LL286/8144</t>
  </si>
  <si>
    <t>KIONIPAUL</t>
  </si>
  <si>
    <t>3LL286/8145</t>
  </si>
  <si>
    <t>KISOKAPHILLIPE</t>
  </si>
  <si>
    <t>3LL286/8146</t>
  </si>
  <si>
    <t>3LL286/8147</t>
  </si>
  <si>
    <t>KASSIJOSEPH</t>
  </si>
  <si>
    <t>3LL286/8148</t>
  </si>
  <si>
    <t>KINDU JEAN</t>
  </si>
  <si>
    <t>3LL286/8149</t>
  </si>
  <si>
    <t>KITIBULAEMMANUEL</t>
  </si>
  <si>
    <t>3LL286/8150</t>
  </si>
  <si>
    <t>KONDE MUKALANA</t>
  </si>
  <si>
    <t>3LL286/8151</t>
  </si>
  <si>
    <t>KALUMBULA</t>
  </si>
  <si>
    <t>3LL286/8152</t>
  </si>
  <si>
    <t>MPETINSHUOMBILI</t>
  </si>
  <si>
    <t>3LL286/8153</t>
  </si>
  <si>
    <t>MFEMFEEUGENE</t>
  </si>
  <si>
    <t>3LL286/8154</t>
  </si>
  <si>
    <t>ALONGIAJULE</t>
  </si>
  <si>
    <t>3LL286/8155</t>
  </si>
  <si>
    <t>MWAFELAJULES</t>
  </si>
  <si>
    <t>3LL286/8156</t>
  </si>
  <si>
    <t>MADIDI DIT KANGANGA</t>
  </si>
  <si>
    <t>3LL286/8157</t>
  </si>
  <si>
    <t>MWATSHISAMBI</t>
  </si>
  <si>
    <t>3LL288/8187</t>
  </si>
  <si>
    <t>KASIALA LUSINDU</t>
  </si>
  <si>
    <t>3LL288/8188</t>
  </si>
  <si>
    <t>KIONGOLO</t>
  </si>
  <si>
    <t>3LL288/8189</t>
  </si>
  <si>
    <t>KINSANSA</t>
  </si>
  <si>
    <t>3LL288/8190</t>
  </si>
  <si>
    <t>LUKNGAYOMA</t>
  </si>
  <si>
    <t>3LL288/8191</t>
  </si>
  <si>
    <t>SUWELE</t>
  </si>
  <si>
    <t>3LL288/8192</t>
  </si>
  <si>
    <t>TINDA ANTOINE</t>
  </si>
  <si>
    <t>3LL288/8193</t>
  </si>
  <si>
    <t>DJEMA ANTOINE</t>
  </si>
  <si>
    <t>3LL288/8194</t>
  </si>
  <si>
    <t>KAFAYA ALBERT</t>
  </si>
  <si>
    <t>3LL288/8195</t>
  </si>
  <si>
    <t>KANGUA</t>
  </si>
  <si>
    <t>3LL288/8196</t>
  </si>
  <si>
    <t>ISA NGULI</t>
  </si>
  <si>
    <t>3LL288/8197</t>
  </si>
  <si>
    <t>ILUKU LOUIS</t>
  </si>
  <si>
    <t>3LL288/8198</t>
  </si>
  <si>
    <t>LOLENGEANTOINE</t>
  </si>
  <si>
    <t>3LL288/8199</t>
  </si>
  <si>
    <t>LUKOKI ANTOINE</t>
  </si>
  <si>
    <t>3LL288/8200</t>
  </si>
  <si>
    <t>LOKALAMBA HUBERT</t>
  </si>
  <si>
    <t>3LL288/8201</t>
  </si>
  <si>
    <t>LOFOMA JACOBUS</t>
  </si>
  <si>
    <t>3LL288/8202</t>
  </si>
  <si>
    <t>LENGANA ALPHONSE</t>
  </si>
  <si>
    <t>3LL288/8203</t>
  </si>
  <si>
    <t>YTOLO</t>
  </si>
  <si>
    <t>3LL288/8204</t>
  </si>
  <si>
    <t>MBUMNA ALPHONE</t>
  </si>
  <si>
    <t>3LL288/8205</t>
  </si>
  <si>
    <t>MBAKULU VICTOR</t>
  </si>
  <si>
    <t>3LL288/8206</t>
  </si>
  <si>
    <t>MULENGOPASCAL</t>
  </si>
  <si>
    <t>3LL288/8207</t>
  </si>
  <si>
    <t>MVULA THOMAS</t>
  </si>
  <si>
    <t>3LL288/8208</t>
  </si>
  <si>
    <t>MBUKASALOUIS</t>
  </si>
  <si>
    <t>3LL288/8209</t>
  </si>
  <si>
    <t>MOTSAKO</t>
  </si>
  <si>
    <t>3LL288/8210</t>
  </si>
  <si>
    <t>KAPITELOKADIBULA</t>
  </si>
  <si>
    <t>3LL288/8211</t>
  </si>
  <si>
    <t>MULEMODIT KATAYA</t>
  </si>
  <si>
    <t>3LL288/8212</t>
  </si>
  <si>
    <t>WADI</t>
  </si>
  <si>
    <t>3LL288/8213</t>
  </si>
  <si>
    <t>NGESEGERARD</t>
  </si>
  <si>
    <t>3LL288/8214</t>
  </si>
  <si>
    <t>MBALANGABOSALI</t>
  </si>
  <si>
    <t>3LL288/8215</t>
  </si>
  <si>
    <t>LOSEMABOSALI</t>
  </si>
  <si>
    <t>3LL288/8216</t>
  </si>
  <si>
    <t>LOLA DAVID</t>
  </si>
  <si>
    <t>3LL288/8217</t>
  </si>
  <si>
    <t>LEBOANDRE</t>
  </si>
  <si>
    <t>3LL288/8218</t>
  </si>
  <si>
    <t>ESUKEJOSEPH</t>
  </si>
  <si>
    <t>3LL288/8219</t>
  </si>
  <si>
    <t>EKUMBAPASCAL</t>
  </si>
  <si>
    <t>3LL288/8220</t>
  </si>
  <si>
    <t>3LL288/8221</t>
  </si>
  <si>
    <t>BOKOLI JEAN</t>
  </si>
  <si>
    <t>3LL288/8222</t>
  </si>
  <si>
    <t>BOFONDFACAMILLE</t>
  </si>
  <si>
    <t>3LL288/8223</t>
  </si>
  <si>
    <t>APULACYRILLE</t>
  </si>
  <si>
    <t>3LL288/8224</t>
  </si>
  <si>
    <t>YOWADJAKU MAURICE</t>
  </si>
  <si>
    <t xml:space="preserve"> X</t>
  </si>
  <si>
    <t>3LL280/7947</t>
  </si>
  <si>
    <t xml:space="preserve">OMELANGA </t>
  </si>
  <si>
    <t>3LL280/7948</t>
  </si>
  <si>
    <t>OLENGO  PIERRE</t>
  </si>
  <si>
    <t>3LL280/7949</t>
  </si>
  <si>
    <t>OKUSUSU</t>
  </si>
  <si>
    <t>3LL280/7950</t>
  </si>
  <si>
    <t>OKOLE  JOSEPH</t>
  </si>
  <si>
    <t>3LL280/7951</t>
  </si>
  <si>
    <t>MULALA</t>
  </si>
  <si>
    <t>3LL280/7952</t>
  </si>
  <si>
    <t>MUKUNZI</t>
  </si>
  <si>
    <t>3LL280/7953</t>
  </si>
  <si>
    <t>MULOPO</t>
  </si>
  <si>
    <t>3LL280/7954</t>
  </si>
  <si>
    <t>MULIKWITI</t>
  </si>
  <si>
    <t>3LL280/7955</t>
  </si>
  <si>
    <t>3LL280/7956</t>
  </si>
  <si>
    <t>MUNGILI  MAYELE</t>
  </si>
  <si>
    <t>3LL280/7957</t>
  </si>
  <si>
    <t>KEBWEDIAMA  NZILA</t>
  </si>
  <si>
    <t>3LL280/7958</t>
  </si>
  <si>
    <t>KAZAMA</t>
  </si>
  <si>
    <t>3LL280/7959</t>
  </si>
  <si>
    <t>KEKUAKO  FRANCOIS</t>
  </si>
  <si>
    <t>3LL280/7960</t>
  </si>
  <si>
    <t>MPANGA   AUGUSTE</t>
  </si>
  <si>
    <t>3LL280/7961</t>
  </si>
  <si>
    <t>MOSA</t>
  </si>
  <si>
    <t>3LL280/7962</t>
  </si>
  <si>
    <t>MOMKAMONKWE</t>
  </si>
  <si>
    <t>3LL280/7963</t>
  </si>
  <si>
    <t>MOPATSHI</t>
  </si>
  <si>
    <t>3LL280/7964</t>
  </si>
  <si>
    <t>MWANA  NZITA  MUSHINGU</t>
  </si>
  <si>
    <t>3LL280/7965</t>
  </si>
  <si>
    <t>SHANVULI</t>
  </si>
  <si>
    <t>3LL280/7966</t>
  </si>
  <si>
    <t>PUNENE  NKWII</t>
  </si>
  <si>
    <t>3LL280/7967</t>
  </si>
  <si>
    <t>PALANGA   JOSEPH</t>
  </si>
  <si>
    <t>3LL280/7968</t>
  </si>
  <si>
    <t>3LL280/7969</t>
  </si>
  <si>
    <t>TSAKALABO</t>
  </si>
  <si>
    <t>3LL280/7970</t>
  </si>
  <si>
    <t>MBAKUEKUE  JEAN</t>
  </si>
  <si>
    <t>3LL280/7971</t>
  </si>
  <si>
    <t>3LL280/7972</t>
  </si>
  <si>
    <t>MANZENGO   MAURICE</t>
  </si>
  <si>
    <t>3LL280/7973</t>
  </si>
  <si>
    <t>NGELEBI</t>
  </si>
  <si>
    <t>3LL233/6497</t>
  </si>
  <si>
    <t>MBALA  DANIEL</t>
  </si>
  <si>
    <t>3LL233/6498</t>
  </si>
  <si>
    <t>KABEYA  BRUNO</t>
  </si>
  <si>
    <t>3LL233/6499</t>
  </si>
  <si>
    <t xml:space="preserve"> KATA  ZAMBA</t>
  </si>
  <si>
    <t>3LL233/6500</t>
  </si>
  <si>
    <t>KUFUNDA</t>
  </si>
  <si>
    <t>3LL233/6501</t>
  </si>
  <si>
    <t>ELONI  EDOUARD</t>
  </si>
  <si>
    <t>3LL233/6502</t>
  </si>
  <si>
    <t>BULAKO  BOMEKE</t>
  </si>
  <si>
    <t>3LL233/6503</t>
  </si>
  <si>
    <t>BUMINA  MAYILA  BERNARD</t>
  </si>
  <si>
    <t>3LL233/6504</t>
  </si>
  <si>
    <t>BUTEYE  GEORGES</t>
  </si>
  <si>
    <t>3LL233/6505</t>
  </si>
  <si>
    <t>BWALALUEME  REMIS</t>
  </si>
  <si>
    <t>3LL233/6506</t>
  </si>
  <si>
    <t>BWANZA   AUGUSTIN</t>
  </si>
  <si>
    <t>3LL233/6507</t>
  </si>
  <si>
    <t>ELONDA  PIERRE</t>
  </si>
  <si>
    <t>3LL233/6508</t>
  </si>
  <si>
    <t>KALA  SAMUEL</t>
  </si>
  <si>
    <t>3LL233/6509</t>
  </si>
  <si>
    <t>KALEMBA  VICTOR</t>
  </si>
  <si>
    <t>3LL233/6510</t>
  </si>
  <si>
    <t>KAVUANDA  EDOUARD</t>
  </si>
  <si>
    <t>3LL233/6511</t>
  </si>
  <si>
    <t>KAPITA  MAKUANGA</t>
  </si>
  <si>
    <t>3LL233/6512</t>
  </si>
  <si>
    <t>KINTAUZI   SAMUEL</t>
  </si>
  <si>
    <t>3LL233/6513</t>
  </si>
  <si>
    <t>KINIONIA   ZOBANDOKI</t>
  </si>
  <si>
    <t>3LL233/6514</t>
  </si>
  <si>
    <t>KITUADI   JOSEPH</t>
  </si>
  <si>
    <t>3LL233/6515</t>
  </si>
  <si>
    <t>MOANDA   TUTI</t>
  </si>
  <si>
    <t>3LL233/6516</t>
  </si>
  <si>
    <t>MOANDA  TOBA</t>
  </si>
  <si>
    <t>3LL233/6517</t>
  </si>
  <si>
    <t>MOKOKOKIE</t>
  </si>
  <si>
    <t>3LL233/6518</t>
  </si>
  <si>
    <t>MWANZA   VICTOR</t>
  </si>
  <si>
    <t>3LL233/6519</t>
  </si>
  <si>
    <t>LELO  BAMBI  ERNEST</t>
  </si>
  <si>
    <t>3LL233/6520</t>
  </si>
  <si>
    <t>LEMA  NDOLUVUALU  PHILIPPE</t>
  </si>
  <si>
    <t>3LL233/6521</t>
  </si>
  <si>
    <t>LUENDA  KUENO</t>
  </si>
  <si>
    <t>3LL233/6522</t>
  </si>
  <si>
    <t xml:space="preserve">LUKOKI  </t>
  </si>
  <si>
    <t>3LL233/6523</t>
  </si>
  <si>
    <t>LUKOKI  KUSU  ACHILE</t>
  </si>
  <si>
    <t>3LL233/6524</t>
  </si>
  <si>
    <t>LUMBU  BADU</t>
  </si>
  <si>
    <t>3LL233/6525</t>
  </si>
  <si>
    <t>LUSUA  PHILIPPE</t>
  </si>
  <si>
    <t>3LL233/6526</t>
  </si>
  <si>
    <t>LUSUKAMU  DOMATESO</t>
  </si>
  <si>
    <t>3LL233/6527</t>
  </si>
  <si>
    <t>KIASEMBUA</t>
  </si>
  <si>
    <t>3LL233/6528</t>
  </si>
  <si>
    <t>MBUNDU   ABANDENGO</t>
  </si>
  <si>
    <t>3LL233/6529</t>
  </si>
  <si>
    <t>MIAFUNA  GUILLAUME</t>
  </si>
  <si>
    <t>3LL296/8435</t>
  </si>
  <si>
    <t xml:space="preserve">KASAI ALBERT </t>
  </si>
  <si>
    <t>3LL296/8436</t>
  </si>
  <si>
    <t>KASANSA</t>
  </si>
  <si>
    <t>3LL296/8437</t>
  </si>
  <si>
    <t>KAWALALA</t>
  </si>
  <si>
    <t>3LL296/8438</t>
  </si>
  <si>
    <t>NKO  françois</t>
  </si>
  <si>
    <t>3LL296/8439</t>
  </si>
  <si>
    <t xml:space="preserve">NGUMBU </t>
  </si>
  <si>
    <t>3LL296/8440</t>
  </si>
  <si>
    <t>KIMWENDJI SANTOS</t>
  </si>
  <si>
    <t>3LL296/8441</t>
  </si>
  <si>
    <t>KINIANGI MATHIAS</t>
  </si>
  <si>
    <t>3LL296/8442</t>
  </si>
  <si>
    <t xml:space="preserve">NDZALI </t>
  </si>
  <si>
    <t>3LL296/8443</t>
  </si>
  <si>
    <t>FUMUNZEMBA ANRE</t>
  </si>
  <si>
    <t>3LL296/8444</t>
  </si>
  <si>
    <t>ZASHI  FARINA</t>
  </si>
  <si>
    <t>3LL296/8445</t>
  </si>
  <si>
    <t>YANDO  PHILIPPE</t>
  </si>
  <si>
    <t>3LL296/8446</t>
  </si>
  <si>
    <t>TUNDANDO GUYA</t>
  </si>
  <si>
    <t>3LL296/8447</t>
  </si>
  <si>
    <t>WANDJUNDU SEBASTIEN</t>
  </si>
  <si>
    <t>3LL296/8448</t>
  </si>
  <si>
    <t>ESHAKUMBUNGE PIERRE</t>
  </si>
  <si>
    <t>3LL296/8449</t>
  </si>
  <si>
    <t>TINTI LEOPOLD</t>
  </si>
  <si>
    <t>3LL187/5147</t>
  </si>
  <si>
    <t xml:space="preserve">MUANDA  MALANDA </t>
  </si>
  <si>
    <t>3LL187/5148</t>
  </si>
  <si>
    <t>MAYINGI ETIENNE</t>
  </si>
  <si>
    <t>3LL187/5149</t>
  </si>
  <si>
    <t>MUAKA MICHEL</t>
  </si>
  <si>
    <t>3LL187/5150</t>
  </si>
  <si>
    <t>MPUMU ALPHONSE</t>
  </si>
  <si>
    <t>3LL187/5151</t>
  </si>
  <si>
    <t>MBUKU TSAKALA SYLVERE</t>
  </si>
  <si>
    <t>3LL187/5152</t>
  </si>
  <si>
    <t>MBUKU ALPHONSE</t>
  </si>
  <si>
    <t>3LL187/5153</t>
  </si>
  <si>
    <t>NIANGA PAUL</t>
  </si>
  <si>
    <t>3LL187/5154</t>
  </si>
  <si>
    <t xml:space="preserve">MUKOKO DONZAO </t>
  </si>
  <si>
    <t>3LL187/5155</t>
  </si>
  <si>
    <t xml:space="preserve">MAYINGA JOSEPH </t>
  </si>
  <si>
    <t>3LL187/5156</t>
  </si>
  <si>
    <t xml:space="preserve">MAYENGULU VICTOR </t>
  </si>
  <si>
    <t>3LL187/5157</t>
  </si>
  <si>
    <t>MONA LEON</t>
  </si>
  <si>
    <t>3LL187/5158</t>
  </si>
  <si>
    <t>MAFUILA DOMINGIELE</t>
  </si>
  <si>
    <t>3LL187/5159</t>
  </si>
  <si>
    <t>MAKOMI ALPHONSE</t>
  </si>
  <si>
    <t>3LL187/5160</t>
  </si>
  <si>
    <t>MANITU ALBERT</t>
  </si>
  <si>
    <t>3LL187/5161</t>
  </si>
  <si>
    <t>POLO GOMA</t>
  </si>
  <si>
    <t>3LL187/5162</t>
  </si>
  <si>
    <t>NOSO MAURICE</t>
  </si>
  <si>
    <t>3LL187/5163</t>
  </si>
  <si>
    <t>MIANGO VICTOR</t>
  </si>
  <si>
    <t>3LL187/5164</t>
  </si>
  <si>
    <t xml:space="preserve">MONGO </t>
  </si>
  <si>
    <t>3LL187/5165</t>
  </si>
  <si>
    <t>MISOMBA</t>
  </si>
  <si>
    <t>3LL187/5166</t>
  </si>
  <si>
    <t>BELAMBELA</t>
  </si>
  <si>
    <t>3LL187/5167</t>
  </si>
  <si>
    <t>BWAKA MAURICE</t>
  </si>
  <si>
    <t>3LL187/5168</t>
  </si>
  <si>
    <t xml:space="preserve">BELE JEAN </t>
  </si>
  <si>
    <t>3LL187/5169</t>
  </si>
  <si>
    <t>BENGELE VICTOR</t>
  </si>
  <si>
    <t>3LL187/5170</t>
  </si>
  <si>
    <t xml:space="preserve">BATULU BONIFACE </t>
  </si>
  <si>
    <t>3LL187/5171</t>
  </si>
  <si>
    <t xml:space="preserve">BIABUNGANA  JEAN </t>
  </si>
  <si>
    <t>3LL187/5172</t>
  </si>
  <si>
    <t>SINGI ANDRE</t>
  </si>
  <si>
    <t>3LL187/5173</t>
  </si>
  <si>
    <t xml:space="preserve">SUNGA PUNGUMONA </t>
  </si>
  <si>
    <t>3LL187/5174</t>
  </si>
  <si>
    <t>BABEDILA SAMUEL</t>
  </si>
  <si>
    <t>3LL187/5175</t>
  </si>
  <si>
    <t xml:space="preserve">BUELANDI MATUNDU </t>
  </si>
  <si>
    <t>3LL187/5176</t>
  </si>
  <si>
    <t>BUNA ALPHONSE</t>
  </si>
  <si>
    <t>3LL187/5177</t>
  </si>
  <si>
    <t xml:space="preserve">KIMBINDI DIT SAKALA </t>
  </si>
  <si>
    <t>3LL353/10345</t>
  </si>
  <si>
    <t xml:space="preserve">KESANGA </t>
  </si>
  <si>
    <t>3LL353/10346</t>
  </si>
  <si>
    <t xml:space="preserve">KAPELE </t>
  </si>
  <si>
    <t>3LL353/10347</t>
  </si>
  <si>
    <t xml:space="preserve">KAPANDU </t>
  </si>
  <si>
    <t>3LL353/10348</t>
  </si>
  <si>
    <t>KAPAPA</t>
  </si>
  <si>
    <t>3LL353/10349</t>
  </si>
  <si>
    <t>KIMEMA KAMANGI</t>
  </si>
  <si>
    <t>3LL353/10350</t>
  </si>
  <si>
    <t xml:space="preserve">KIMBAO </t>
  </si>
  <si>
    <t>3LL353/10351</t>
  </si>
  <si>
    <t>KONGA</t>
  </si>
  <si>
    <t>3LL353/10352</t>
  </si>
  <si>
    <t>KUBANGILA</t>
  </si>
  <si>
    <t>3LL353/10353</t>
  </si>
  <si>
    <t>KIMWA</t>
  </si>
  <si>
    <t>3LL353/10354</t>
  </si>
  <si>
    <t>PAMPOTO SERAPHIN</t>
  </si>
  <si>
    <t>3LL353/10355</t>
  </si>
  <si>
    <t xml:space="preserve"> VUEMBA </t>
  </si>
  <si>
    <t>3LL353/10356</t>
  </si>
  <si>
    <t>3LL353/10357</t>
  </si>
  <si>
    <t>MAYAMBA DIT NDOMBASI</t>
  </si>
  <si>
    <t>3LL353/10358</t>
  </si>
  <si>
    <t xml:space="preserve">MATE  MATE </t>
  </si>
  <si>
    <t>3LL353/10359</t>
  </si>
  <si>
    <t>MATAKOMBAO</t>
  </si>
  <si>
    <t>3LL353/10360</t>
  </si>
  <si>
    <t>MASHINA RAPHAEL</t>
  </si>
  <si>
    <t>3LL353/10361</t>
  </si>
  <si>
    <t>MASHINGO ALEXANDRE</t>
  </si>
  <si>
    <t>3LL353/10362</t>
  </si>
  <si>
    <t>MATARI OSCAR</t>
  </si>
  <si>
    <t>3LL353/10363</t>
  </si>
  <si>
    <t>MATA JOSEPH</t>
  </si>
  <si>
    <t>3LL353/10364</t>
  </si>
  <si>
    <t>MATABISI DANIEL</t>
  </si>
  <si>
    <t>3LL353/10365</t>
  </si>
  <si>
    <t xml:space="preserve">MATUNGULU </t>
  </si>
  <si>
    <t>3LL353/10366</t>
  </si>
  <si>
    <t>MANEMA DIT MWAMUKABA</t>
  </si>
  <si>
    <t>3LL353/10367</t>
  </si>
  <si>
    <t>MANDUNDU DIT TIMO</t>
  </si>
  <si>
    <t>3LL353/10368</t>
  </si>
  <si>
    <t>MANDUNDU GEORGE</t>
  </si>
  <si>
    <t>3LL353/10369</t>
  </si>
  <si>
    <t xml:space="preserve">MANGA DIT NGASI </t>
  </si>
  <si>
    <t>3LL353/10370</t>
  </si>
  <si>
    <t>MANGWANGU</t>
  </si>
  <si>
    <t>3LL353/10371</t>
  </si>
  <si>
    <t>MANZANZA DIT MADIDI</t>
  </si>
  <si>
    <t>3LL353/10372</t>
  </si>
  <si>
    <t>MAPESA ALPHONSE</t>
  </si>
  <si>
    <t>3LL353/10373</t>
  </si>
  <si>
    <t>MUSIKONDA MARCEL</t>
  </si>
  <si>
    <t>3LL353/10374</t>
  </si>
  <si>
    <t>MUSEMA ANDERSON</t>
  </si>
  <si>
    <t>3LL353/10375</t>
  </si>
  <si>
    <t>OSITA MICHEL</t>
  </si>
  <si>
    <t>3LL353/10376</t>
  </si>
  <si>
    <t>ODIMUZUMU LAKIE</t>
  </si>
  <si>
    <t>3LL353/10377</t>
  </si>
  <si>
    <t>WAKA</t>
  </si>
  <si>
    <t>3LL353/10378</t>
  </si>
  <si>
    <t>YAMELANGA  JEAN</t>
  </si>
  <si>
    <t>3LL353/10379</t>
  </si>
  <si>
    <t xml:space="preserve">WELE MARTIN </t>
  </si>
  <si>
    <t>3LL353/10380</t>
  </si>
  <si>
    <t>YEMUENI</t>
  </si>
  <si>
    <t>3LL353/10381</t>
  </si>
  <si>
    <t>MAKAW CESAR</t>
  </si>
  <si>
    <t>3LL372/11006</t>
  </si>
  <si>
    <t>PIEYA PLACIDE</t>
  </si>
  <si>
    <t>3LL372/11007</t>
  </si>
  <si>
    <t>3LL372/11008</t>
  </si>
  <si>
    <t>OTITI</t>
  </si>
  <si>
    <t>3LL372/11009</t>
  </si>
  <si>
    <t>TSHITENGE RAPHAEL</t>
  </si>
  <si>
    <t>3LL372/11010</t>
  </si>
  <si>
    <t>BUEME</t>
  </si>
  <si>
    <t>3LL372/11011</t>
  </si>
  <si>
    <t>BALANGI</t>
  </si>
  <si>
    <t>3LL372/11012</t>
  </si>
  <si>
    <t>BALAMBANGA</t>
  </si>
  <si>
    <t>3LL372/11013</t>
  </si>
  <si>
    <t>KINZENGA</t>
  </si>
  <si>
    <t>3LL372/11014</t>
  </si>
  <si>
    <t>KILOLO SEBASTIEN</t>
  </si>
  <si>
    <t>3LL372/11015</t>
  </si>
  <si>
    <t>KOKO YENGA</t>
  </si>
  <si>
    <t>3LL372/11016</t>
  </si>
  <si>
    <t>KITENGE CHRISPIN</t>
  </si>
  <si>
    <t>3LL372/11017</t>
  </si>
  <si>
    <t>KAYEYA ANACLET</t>
  </si>
  <si>
    <t>3LL372/11018</t>
  </si>
  <si>
    <t>KUNYUNGA</t>
  </si>
  <si>
    <t>3LL372/11019</t>
  </si>
  <si>
    <t>ETULA</t>
  </si>
  <si>
    <t>3LL372/11021</t>
  </si>
  <si>
    <t>ESUMBU ALBERT</t>
  </si>
  <si>
    <t>3LL372/11022</t>
  </si>
  <si>
    <t>ELOBE</t>
  </si>
  <si>
    <t>3LL372/11023</t>
  </si>
  <si>
    <t>EKUMA</t>
  </si>
  <si>
    <t>3LL372/11024</t>
  </si>
  <si>
    <t>AMAMBI</t>
  </si>
  <si>
    <t>3LL372/11025</t>
  </si>
  <si>
    <t>OKITA UNGU</t>
  </si>
  <si>
    <t>3LL372/11026</t>
  </si>
  <si>
    <t>IKAITOKO</t>
  </si>
  <si>
    <t>3LL372/11027</t>
  </si>
  <si>
    <t>MULUMBA</t>
  </si>
  <si>
    <t>3LL372/11028</t>
  </si>
  <si>
    <t>OLENGA</t>
  </si>
  <si>
    <t>3LL372/11029</t>
  </si>
  <si>
    <t>MALANDA SYLVAIN</t>
  </si>
  <si>
    <t>3LL372/11030</t>
  </si>
  <si>
    <t>3LL372/11031</t>
  </si>
  <si>
    <t>DIWASADILA</t>
  </si>
  <si>
    <t>3LL372/11032</t>
  </si>
  <si>
    <t>DIAMANI</t>
  </si>
  <si>
    <t>3LL372/11033</t>
  </si>
  <si>
    <t>DONGO BONIFACE</t>
  </si>
  <si>
    <t>3LL372/11034</t>
  </si>
  <si>
    <t>DJOKO JEAN</t>
  </si>
  <si>
    <t>3LL372/11035</t>
  </si>
  <si>
    <t>MBOMI</t>
  </si>
  <si>
    <t>3LL372/11036</t>
  </si>
  <si>
    <t>HEMIBALI</t>
  </si>
  <si>
    <t>3LL372/11037</t>
  </si>
  <si>
    <t>EBUSU</t>
  </si>
  <si>
    <t>3LL372/11038</t>
  </si>
  <si>
    <t>ELUMA</t>
  </si>
  <si>
    <t>3LL372/11039</t>
  </si>
  <si>
    <t>ELUKI</t>
  </si>
  <si>
    <t>3LL372/11040</t>
  </si>
  <si>
    <t>YETILU ANDRE</t>
  </si>
  <si>
    <t>3LL372/11041</t>
  </si>
  <si>
    <t>OMALANGA</t>
  </si>
  <si>
    <t>3LL372/11042</t>
  </si>
  <si>
    <t>3LL112/2999</t>
  </si>
  <si>
    <t>M.BERTRAND.V</t>
  </si>
  <si>
    <t>3LL371/10984</t>
  </si>
  <si>
    <t>DIAKIESE GILBERT</t>
  </si>
  <si>
    <t>3LL371/10985</t>
  </si>
  <si>
    <t>DIANGANA LOTI</t>
  </si>
  <si>
    <t>3LL371/10986</t>
  </si>
  <si>
    <t>DIAMONEKA</t>
  </si>
  <si>
    <t>3LL371/10987</t>
  </si>
  <si>
    <t>BAVUIDINSIDITSAMPAKA</t>
  </si>
  <si>
    <t>3LL371/10988</t>
  </si>
  <si>
    <t>BOYA LOMBO ALBERT</t>
  </si>
  <si>
    <t>3LL371/10989</t>
  </si>
  <si>
    <t>MABANGA.P</t>
  </si>
  <si>
    <t>3LL371/10990</t>
  </si>
  <si>
    <t>SULUBIKA</t>
  </si>
  <si>
    <t>3LL371/10991</t>
  </si>
  <si>
    <t>SUKADI LOUIS</t>
  </si>
  <si>
    <t>3LL371/10992</t>
  </si>
  <si>
    <t>SONGOMAYE</t>
  </si>
  <si>
    <t>3LL371/10993</t>
  </si>
  <si>
    <t>KABONGO</t>
  </si>
  <si>
    <t>3LL371/10994</t>
  </si>
  <si>
    <t>MABINDA JOSEPH</t>
  </si>
  <si>
    <t>3LL371/10995</t>
  </si>
  <si>
    <t>MABEDI</t>
  </si>
  <si>
    <t>3LL371/10996</t>
  </si>
  <si>
    <t>KITENGE GEDEO</t>
  </si>
  <si>
    <t>3LL371/10997</t>
  </si>
  <si>
    <t>BONGERA</t>
  </si>
  <si>
    <t>3LL371/10998</t>
  </si>
  <si>
    <t>BONGURA</t>
  </si>
  <si>
    <t>3LL371/10999</t>
  </si>
  <si>
    <t>MONGO</t>
  </si>
  <si>
    <t>3LL371/11000</t>
  </si>
  <si>
    <t>LIKAKA PHILIPPE</t>
  </si>
  <si>
    <t>3LL371/11001</t>
  </si>
  <si>
    <t>MOPOLONGA</t>
  </si>
  <si>
    <t>3LL371/11002</t>
  </si>
  <si>
    <t>MUSANGO PIERRE</t>
  </si>
  <si>
    <t>3LL371/11003</t>
  </si>
  <si>
    <t>GONZALEZ LUIS HUMBERTO</t>
  </si>
  <si>
    <t>3LL371/11004</t>
  </si>
  <si>
    <t>BERTRAND JULES RENE</t>
  </si>
  <si>
    <t>3LL134/3587</t>
  </si>
  <si>
    <t>NDATE</t>
  </si>
  <si>
    <t>3LLL134/3588</t>
  </si>
  <si>
    <t>MAPILA KWEYI THOMAS</t>
  </si>
  <si>
    <t>3LL134/3589</t>
  </si>
  <si>
    <t>BOKWEBELE</t>
  </si>
  <si>
    <t>3LL134/3590</t>
  </si>
  <si>
    <t>LUTUMBA USINGANI</t>
  </si>
  <si>
    <t>3LL134/3591</t>
  </si>
  <si>
    <t>OBWOKWIMA</t>
  </si>
  <si>
    <t>3LL134/3592</t>
  </si>
  <si>
    <t>MUTAHU</t>
  </si>
  <si>
    <t>3LL134/3593</t>
  </si>
  <si>
    <t>EATA JEAN</t>
  </si>
  <si>
    <t>3LL134/3594</t>
  </si>
  <si>
    <t>3LL134/3595</t>
  </si>
  <si>
    <t>MALOU</t>
  </si>
  <si>
    <t>3LLL134/3596</t>
  </si>
  <si>
    <t>DEDIYE</t>
  </si>
  <si>
    <t>3LL134/3597</t>
  </si>
  <si>
    <t>LIFANDU</t>
  </si>
  <si>
    <t>3LL134/3598</t>
  </si>
  <si>
    <t>AMBOLOMUTU</t>
  </si>
  <si>
    <t>3LL134/3599</t>
  </si>
  <si>
    <t>KEKETINANDEA</t>
  </si>
  <si>
    <t>3LL134/3600</t>
  </si>
  <si>
    <t>3LL134/3601</t>
  </si>
  <si>
    <t>PONGO</t>
  </si>
  <si>
    <t>3LL134/3602</t>
  </si>
  <si>
    <t>GUATI AGNECE</t>
  </si>
  <si>
    <t>3LL134/3603</t>
  </si>
  <si>
    <t>YAMBOYA JOSEPH</t>
  </si>
  <si>
    <t>3LL134/3604</t>
  </si>
  <si>
    <t>EKIRI</t>
  </si>
  <si>
    <t>3LL134/3605</t>
  </si>
  <si>
    <t>BASANGO PIERRE</t>
  </si>
  <si>
    <t>3LL134/3606</t>
  </si>
  <si>
    <t>MIZINGUDITKISIALA</t>
  </si>
  <si>
    <t>3LL134/3607</t>
  </si>
  <si>
    <t>MUTANGU PIERRE</t>
  </si>
  <si>
    <t>3LL134/3608</t>
  </si>
  <si>
    <t>LOKASO ALPHONSE</t>
  </si>
  <si>
    <t>3LL134/3609</t>
  </si>
  <si>
    <t>LUKANGADITLUINI</t>
  </si>
  <si>
    <t>3LL134/3610</t>
  </si>
  <si>
    <t>PONGU</t>
  </si>
  <si>
    <t>3LL127/3408</t>
  </si>
  <si>
    <t>AKILA</t>
  </si>
  <si>
    <t>3LL127/3409</t>
  </si>
  <si>
    <t>ADABIZANGA</t>
  </si>
  <si>
    <t>3LL127/3410</t>
  </si>
  <si>
    <t>AKEU</t>
  </si>
  <si>
    <t>3LL127/3411</t>
  </si>
  <si>
    <t>AGUAVO</t>
  </si>
  <si>
    <t>3LL127/3412</t>
  </si>
  <si>
    <t>AGWOLO</t>
  </si>
  <si>
    <t>3LL127/3413</t>
  </si>
  <si>
    <t>MALIBANZA</t>
  </si>
  <si>
    <t>3LL127/3414</t>
  </si>
  <si>
    <t>MAKULI VINCENT</t>
  </si>
  <si>
    <t>3LL127/3415</t>
  </si>
  <si>
    <t>3LL127/3416</t>
  </si>
  <si>
    <t>3LL127/3417</t>
  </si>
  <si>
    <t>BOLOMBELO CAMILE</t>
  </si>
  <si>
    <t>3LL127/3418</t>
  </si>
  <si>
    <t>KUTIKI ISAAC</t>
  </si>
  <si>
    <t>3LL127/3419</t>
  </si>
  <si>
    <t>MAINDOMBE</t>
  </si>
  <si>
    <t>3LL127/3420</t>
  </si>
  <si>
    <t>TUMUTIADITKISENGO</t>
  </si>
  <si>
    <t>3LL127/3421</t>
  </si>
  <si>
    <t>BAKETI</t>
  </si>
  <si>
    <t>3LL127/3422</t>
  </si>
  <si>
    <t>BAKUBA PIERRE</t>
  </si>
  <si>
    <t>3LL127/3423</t>
  </si>
  <si>
    <t>BALONGUSA</t>
  </si>
  <si>
    <t>3LL127/3424</t>
  </si>
  <si>
    <t>BANDU ATHONASE</t>
  </si>
  <si>
    <t>3LL127/3425</t>
  </si>
  <si>
    <t>BASHI FAYOLA</t>
  </si>
  <si>
    <t>3LL127/3426</t>
  </si>
  <si>
    <t>BELANGI EDOUARD</t>
  </si>
  <si>
    <t>3LL127/3427</t>
  </si>
  <si>
    <t>MAKAI VONZO</t>
  </si>
  <si>
    <t>3LL127/3428</t>
  </si>
  <si>
    <t>BETOKO</t>
  </si>
  <si>
    <t>3LL127/3429</t>
  </si>
  <si>
    <t>BIAMBA JEAN</t>
  </si>
  <si>
    <t>3LL127/3430</t>
  </si>
  <si>
    <t>BIELO PAUL</t>
  </si>
  <si>
    <t>3LL127/3431</t>
  </si>
  <si>
    <t>BIEME ANDRE</t>
  </si>
  <si>
    <t>3LL127/3432</t>
  </si>
  <si>
    <t>BOKITO OSCAR</t>
  </si>
  <si>
    <t>3LL127/3433</t>
  </si>
  <si>
    <t>BILANGA FRANCOIS</t>
  </si>
  <si>
    <t>3LL127/3434</t>
  </si>
  <si>
    <t>BIKOKO ANDRE</t>
  </si>
  <si>
    <t>3LL110/2941</t>
  </si>
  <si>
    <t xml:space="preserve">YERE IGNANCE </t>
  </si>
  <si>
    <t>3LL110/2942</t>
  </si>
  <si>
    <t>JIGO</t>
  </si>
  <si>
    <t>3LL110/2943</t>
  </si>
  <si>
    <t>ETUTA</t>
  </si>
  <si>
    <t>3LL110/2944</t>
  </si>
  <si>
    <t>3LL110/2945</t>
  </si>
  <si>
    <t>MIGNOKWA</t>
  </si>
  <si>
    <t>3LL110/2946</t>
  </si>
  <si>
    <t>BOKALO</t>
  </si>
  <si>
    <t>3LL110/2947</t>
  </si>
  <si>
    <t>FIOTI ERNESTE</t>
  </si>
  <si>
    <t>3LL110/2948</t>
  </si>
  <si>
    <t>PAKU</t>
  </si>
  <si>
    <t>3LL110/2949</t>
  </si>
  <si>
    <t>EO</t>
  </si>
  <si>
    <t>3LL110/2950</t>
  </si>
  <si>
    <t>KABOMA</t>
  </si>
  <si>
    <t>3LL110/2951</t>
  </si>
  <si>
    <t>DJALI</t>
  </si>
  <si>
    <t>3LL110/2952</t>
  </si>
  <si>
    <t>DJONDO GABBRIEL</t>
  </si>
  <si>
    <t>3LL110/2953</t>
  </si>
  <si>
    <t>LOKANDU</t>
  </si>
  <si>
    <t>3LL110/2954</t>
  </si>
  <si>
    <t>MABUMBI MAURICE</t>
  </si>
  <si>
    <t>3LL110/2955</t>
  </si>
  <si>
    <t>LUKOKI DUBUKULU</t>
  </si>
  <si>
    <t>3LL110/2956</t>
  </si>
  <si>
    <t>KOKO JOSEPH</t>
  </si>
  <si>
    <t>3LL110/2957</t>
  </si>
  <si>
    <t>MUNKI BRUNO</t>
  </si>
  <si>
    <t>3LL110/2958</t>
  </si>
  <si>
    <t>EYAMBELA JEAN</t>
  </si>
  <si>
    <t>3LL110/2959</t>
  </si>
  <si>
    <t>PIAKA</t>
  </si>
  <si>
    <t>3LL110/2960</t>
  </si>
  <si>
    <t>KOYE LOUIS</t>
  </si>
  <si>
    <t>3LL110/2961</t>
  </si>
  <si>
    <t>NZOKU</t>
  </si>
  <si>
    <t>3LL110/2962</t>
  </si>
  <si>
    <t>GOMBO JEAN</t>
  </si>
  <si>
    <t>3LL112/3003</t>
  </si>
  <si>
    <t xml:space="preserve"> MISUALI LOUI</t>
  </si>
  <si>
    <t>3LLL12/3004</t>
  </si>
  <si>
    <t xml:space="preserve"> MOBEKO JOSEPH</t>
  </si>
  <si>
    <t>3LL112/3005</t>
  </si>
  <si>
    <t>MOKOLE ALPHONSE</t>
  </si>
  <si>
    <t>3LL112/3006</t>
  </si>
  <si>
    <t>MOTERESE KALUBU</t>
  </si>
  <si>
    <t>3LL112/3007</t>
  </si>
  <si>
    <t>MUKANDA MARTIN</t>
  </si>
  <si>
    <t>3LL112/3008</t>
  </si>
  <si>
    <t>MUKATA GABRIEL</t>
  </si>
  <si>
    <t>3LL112/3009</t>
  </si>
  <si>
    <t>MUKUATANGA</t>
  </si>
  <si>
    <t>3LL112/3010</t>
  </si>
  <si>
    <t>MUKUDI MUPEPE</t>
  </si>
  <si>
    <t>3LL112/3011</t>
  </si>
  <si>
    <t>MUMVUDI</t>
  </si>
  <si>
    <t>3LL112/3012</t>
  </si>
  <si>
    <t>MVUYI THIMOTHEE</t>
  </si>
  <si>
    <t>3LL112/3013</t>
  </si>
  <si>
    <t>MUANA NDEKE</t>
  </si>
  <si>
    <t>3LL112/3014</t>
  </si>
  <si>
    <t>MBAKA PAUL</t>
  </si>
  <si>
    <t>3LL112/3015</t>
  </si>
  <si>
    <t>MBANGA ANDRE</t>
  </si>
  <si>
    <t>3LL112/3016</t>
  </si>
  <si>
    <t>MBOLO PAUL</t>
  </si>
  <si>
    <t>3LL112/3017</t>
  </si>
  <si>
    <t>MBOKYE ELIE</t>
  </si>
  <si>
    <t>3LL112/3018</t>
  </si>
  <si>
    <t>LOKULI BOFEMOYI</t>
  </si>
  <si>
    <t>3LL112/3019</t>
  </si>
  <si>
    <t>DOMBASI</t>
  </si>
  <si>
    <t>3LL112/3020</t>
  </si>
  <si>
    <t>EBENDJO</t>
  </si>
  <si>
    <t>3LL112/3021</t>
  </si>
  <si>
    <t>3LL112/3022</t>
  </si>
  <si>
    <t>KIMBEMBE JUDAS</t>
  </si>
  <si>
    <t>3LLL12/3023</t>
  </si>
  <si>
    <t>KINKUAVA NGANA</t>
  </si>
  <si>
    <t>3LL112/3024</t>
  </si>
  <si>
    <t>KNDJA SAMUEL</t>
  </si>
  <si>
    <t>3LL112/3025</t>
  </si>
  <si>
    <t>KANUKUNU BABU</t>
  </si>
  <si>
    <t>3LL112/3026</t>
  </si>
  <si>
    <t>KANZA ANDRE</t>
  </si>
  <si>
    <t>3LL112/3027</t>
  </si>
  <si>
    <t>KAPELA FRANCOIS</t>
  </si>
  <si>
    <t>3LL112/3028</t>
  </si>
  <si>
    <t>KIASI DONZAO FRANCOIS</t>
  </si>
  <si>
    <t>3LL112/3029</t>
  </si>
  <si>
    <t>LUZANGAMO PIERRE</t>
  </si>
  <si>
    <t>3LL112/3030</t>
  </si>
  <si>
    <t>LEMA DITMVETE ALPHONSE</t>
  </si>
  <si>
    <t>3LL112/3031</t>
  </si>
  <si>
    <t>LAU JOSEPH</t>
  </si>
  <si>
    <t>3LL112/3032</t>
  </si>
  <si>
    <t>LASA LEON</t>
  </si>
  <si>
    <t>3LL112/3033</t>
  </si>
  <si>
    <t>LANGI PASCAL</t>
  </si>
  <si>
    <t>3LLL12/3034</t>
  </si>
  <si>
    <t xml:space="preserve">LANDU </t>
  </si>
  <si>
    <t>3LL112/3035</t>
  </si>
  <si>
    <t>LUSALA GOMA GEORGE</t>
  </si>
  <si>
    <t>3LL112/3036</t>
  </si>
  <si>
    <t>MINTATU JEAN</t>
  </si>
  <si>
    <t>3LL112/3037</t>
  </si>
  <si>
    <t>MWAKA SYLVERE</t>
  </si>
  <si>
    <t>3LL270/7621</t>
  </si>
  <si>
    <t>3LL270/7622</t>
  </si>
  <si>
    <t>3LL270/7623</t>
  </si>
  <si>
    <t>3LL270/7624</t>
  </si>
  <si>
    <t>3LL270/7625</t>
  </si>
  <si>
    <t>3LL270/7626</t>
  </si>
  <si>
    <t>3LL270/7627</t>
  </si>
  <si>
    <t>3LL270/7628</t>
  </si>
  <si>
    <t>3LL270/7629</t>
  </si>
  <si>
    <t>3LL270/7630</t>
  </si>
  <si>
    <t>3LL358/10568</t>
  </si>
  <si>
    <t>SUMBALA DIT FUMUKOY</t>
  </si>
  <si>
    <t>3LL358/10569</t>
  </si>
  <si>
    <t>KWAMI</t>
  </si>
  <si>
    <t>3LL358/10570</t>
  </si>
  <si>
    <t>LANDU PAUL</t>
  </si>
  <si>
    <t>3LL358/10571</t>
  </si>
  <si>
    <t>BONGO FIDEL</t>
  </si>
  <si>
    <t>3LL358/10572</t>
  </si>
  <si>
    <t>SEKEMBE CHARLES</t>
  </si>
  <si>
    <t>3LL358/10573</t>
  </si>
  <si>
    <t>SUMBU PAPOU</t>
  </si>
  <si>
    <t>3LL358/10574</t>
  </si>
  <si>
    <t>KAPUNGI ANTOINE</t>
  </si>
  <si>
    <t>3LL358/10575</t>
  </si>
  <si>
    <t>DANGULU</t>
  </si>
  <si>
    <t>3LL358/10576</t>
  </si>
  <si>
    <t>KASHAMA MARTIN</t>
  </si>
  <si>
    <t>3LL358/10577</t>
  </si>
  <si>
    <t>MABUKI</t>
  </si>
  <si>
    <t>3LL358/10578</t>
  </si>
  <si>
    <t>MOBOGORO</t>
  </si>
  <si>
    <t>3LL358/10579</t>
  </si>
  <si>
    <t>AUNDEY ALBERT</t>
  </si>
  <si>
    <t>3LL358/10580</t>
  </si>
  <si>
    <t>WELO YOTO</t>
  </si>
  <si>
    <t>3LL358/10581</t>
  </si>
  <si>
    <t>MUNSIELE MARCEL</t>
  </si>
  <si>
    <t>3LL358/10582</t>
  </si>
  <si>
    <t>KAMANDA KASHAMA</t>
  </si>
  <si>
    <t>3LL358/10583</t>
  </si>
  <si>
    <t>MOMBONGA</t>
  </si>
  <si>
    <t>3LL358/10584</t>
  </si>
  <si>
    <t>MANGETU MOKE</t>
  </si>
  <si>
    <t>3LL358/10585</t>
  </si>
  <si>
    <t>MOSINGO</t>
  </si>
  <si>
    <t>3LL358/10586</t>
  </si>
  <si>
    <t>KANIANGU</t>
  </si>
  <si>
    <t>3LL358/10587</t>
  </si>
  <si>
    <t>KINDANA MVUDILA</t>
  </si>
  <si>
    <t>3LL358/10588</t>
  </si>
  <si>
    <t>KINDUMBA</t>
  </si>
  <si>
    <t>3LL358/10589</t>
  </si>
  <si>
    <t>TONGATANI</t>
  </si>
  <si>
    <t>3LL358/10590</t>
  </si>
  <si>
    <t>TSONI ALPHONSE</t>
  </si>
  <si>
    <t>3LL358/10591</t>
  </si>
  <si>
    <t>MANDORO DOMINIQUE</t>
  </si>
  <si>
    <t>3LL358/10592</t>
  </si>
  <si>
    <t>MUKONDJO</t>
  </si>
  <si>
    <t>3LL358/10593</t>
  </si>
  <si>
    <t>BINU</t>
  </si>
  <si>
    <t>3LL358/10594</t>
  </si>
  <si>
    <t>KEY GILBERT</t>
  </si>
  <si>
    <t>3LL358/10595</t>
  </si>
  <si>
    <t>KAKELA RAMAZANI</t>
  </si>
  <si>
    <t>3LL358/10596</t>
  </si>
  <si>
    <t>NGILIMA ALBERT</t>
  </si>
  <si>
    <t>3LL358/10597</t>
  </si>
  <si>
    <t>MATUMELA HENRI</t>
  </si>
  <si>
    <t>3LL358/10598</t>
  </si>
  <si>
    <t>MBAFUMOYA JOSEPH</t>
  </si>
  <si>
    <t>3LL358/10599</t>
  </si>
  <si>
    <t>LUMBEMBE</t>
  </si>
  <si>
    <t>3LL358/10600</t>
  </si>
  <si>
    <t>PANGA</t>
  </si>
  <si>
    <t>3LL358/10601</t>
  </si>
  <si>
    <t>LOOKO JOSEPH</t>
  </si>
  <si>
    <t>3LL358/10602</t>
  </si>
  <si>
    <t>BOBUMA JEAN</t>
  </si>
  <si>
    <t>3LL358/10603</t>
  </si>
  <si>
    <t>MANDIANGA</t>
  </si>
  <si>
    <t>3LL358/10604</t>
  </si>
  <si>
    <t>BANDJI NSOMO</t>
  </si>
  <si>
    <t>3LL358/10605</t>
  </si>
  <si>
    <t>AKUANDI ROBERT</t>
  </si>
  <si>
    <t>3LL358/10606</t>
  </si>
  <si>
    <t>BITI PIERRE</t>
  </si>
  <si>
    <t>ZONGO Jean</t>
  </si>
  <si>
    <t>UTSHIKANA JOSEPH</t>
  </si>
  <si>
    <t>SIMBA An</t>
  </si>
  <si>
    <t>Legend</t>
  </si>
  <si>
    <t>Description OK</t>
  </si>
  <si>
    <t>Minor Issues (spelling ambiguity, unusual File n°)</t>
  </si>
  <si>
    <t>Errors of description</t>
  </si>
  <si>
    <t xml:space="preserve">3LL Bundles </t>
  </si>
  <si>
    <t xml:space="preserve"> /</t>
  </si>
  <si>
    <t>12-104-11560C</t>
  </si>
  <si>
    <t>30536C</t>
  </si>
  <si>
    <t>33846 A</t>
  </si>
  <si>
    <t>17414A</t>
  </si>
  <si>
    <t>8011B</t>
  </si>
  <si>
    <t>11919A</t>
  </si>
  <si>
    <t>26430C</t>
  </si>
  <si>
    <t xml:space="preserve">30 95 </t>
  </si>
  <si>
    <t>15 813</t>
  </si>
  <si>
    <t xml:space="preserve">41 33 </t>
  </si>
  <si>
    <t>29484A</t>
  </si>
  <si>
    <t>14108 A</t>
  </si>
  <si>
    <t>33763A</t>
  </si>
  <si>
    <t>14132FOSA</t>
  </si>
  <si>
    <t>25402C</t>
  </si>
  <si>
    <t>16832A</t>
  </si>
  <si>
    <t>5070A</t>
  </si>
  <si>
    <t>273D</t>
  </si>
  <si>
    <t>11755C</t>
  </si>
  <si>
    <t>4913A</t>
  </si>
  <si>
    <t>10205A</t>
  </si>
  <si>
    <t>31066A3214</t>
  </si>
  <si>
    <t>31-85-30422A</t>
  </si>
  <si>
    <t>308529425D</t>
  </si>
  <si>
    <t>3011929591D</t>
  </si>
  <si>
    <t>3111530572A</t>
  </si>
  <si>
    <t>318530421A</t>
  </si>
  <si>
    <t>314930244A</t>
  </si>
  <si>
    <t>314930243A</t>
  </si>
  <si>
    <t>3012029600D</t>
  </si>
  <si>
    <t>318430419A</t>
  </si>
  <si>
    <t>33122C</t>
  </si>
  <si>
    <t>3012129603D</t>
  </si>
  <si>
    <t>313630180A</t>
  </si>
  <si>
    <t>315630278A</t>
  </si>
  <si>
    <t>318730431A</t>
  </si>
  <si>
    <t>309229456D</t>
  </si>
  <si>
    <t>342633126C</t>
  </si>
  <si>
    <t>141231067A</t>
  </si>
  <si>
    <t>3018129903D</t>
  </si>
  <si>
    <t>315330262A</t>
  </si>
  <si>
    <t>313730183A</t>
  </si>
  <si>
    <t>329831486D</t>
  </si>
  <si>
    <t>3773465E</t>
  </si>
  <si>
    <t>3111530571A</t>
  </si>
  <si>
    <t>309229459D</t>
  </si>
  <si>
    <t>30064A3113</t>
  </si>
  <si>
    <t>308929442D</t>
  </si>
  <si>
    <t>313730184A</t>
  </si>
  <si>
    <t>314630228A</t>
  </si>
  <si>
    <t>309029449D</t>
  </si>
  <si>
    <t>314930242A</t>
  </si>
  <si>
    <t>288227408A</t>
  </si>
  <si>
    <t>2811727582A</t>
  </si>
  <si>
    <t>2710726535A</t>
  </si>
  <si>
    <t>279426467D</t>
  </si>
  <si>
    <t>318430420A</t>
  </si>
  <si>
    <t>3018629931D</t>
  </si>
  <si>
    <t>3011729581D</t>
  </si>
  <si>
    <t>296528322A</t>
  </si>
  <si>
    <t>21729D</t>
  </si>
  <si>
    <t>2011819587A</t>
  </si>
  <si>
    <t>218020396A</t>
  </si>
  <si>
    <t>1710116503A</t>
  </si>
  <si>
    <t>1519114953A</t>
  </si>
  <si>
    <t>1613815687A</t>
  </si>
  <si>
    <t>19325A2065</t>
  </si>
  <si>
    <t>177616380A</t>
  </si>
  <si>
    <t>188117402A</t>
  </si>
  <si>
    <t>1814117701A</t>
  </si>
  <si>
    <t>311130054A</t>
  </si>
  <si>
    <t>30089A</t>
  </si>
  <si>
    <t>2715326765A</t>
  </si>
  <si>
    <t>28236A</t>
  </si>
  <si>
    <t>2712626627A</t>
  </si>
  <si>
    <t>2715626777D</t>
  </si>
  <si>
    <t>878536423A</t>
  </si>
  <si>
    <t>2714626729A</t>
  </si>
  <si>
    <t>2712526624D</t>
  </si>
  <si>
    <t>2514424717D</t>
  </si>
  <si>
    <t>293628178A</t>
  </si>
  <si>
    <t>293618179D</t>
  </si>
  <si>
    <t>2713826687A</t>
  </si>
  <si>
    <t>2711526573D</t>
  </si>
  <si>
    <t>2713326661D</t>
  </si>
  <si>
    <t>2714326712D</t>
  </si>
  <si>
    <t>28176A</t>
  </si>
  <si>
    <t>26971A</t>
  </si>
  <si>
    <t>27459D</t>
  </si>
  <si>
    <t>28370A</t>
  </si>
  <si>
    <t>28185A</t>
  </si>
  <si>
    <t>26699A</t>
  </si>
  <si>
    <t>28234D</t>
  </si>
  <si>
    <t>26966D</t>
  </si>
  <si>
    <t>19685A</t>
  </si>
  <si>
    <t>2843E</t>
  </si>
  <si>
    <t>19931A</t>
  </si>
  <si>
    <t>19682A</t>
  </si>
  <si>
    <t>25442U</t>
  </si>
  <si>
    <t>25421C</t>
  </si>
  <si>
    <t>27125C</t>
  </si>
  <si>
    <t>25440U</t>
  </si>
  <si>
    <t>34280D</t>
  </si>
  <si>
    <t>36002A</t>
  </si>
  <si>
    <t>30815A</t>
  </si>
  <si>
    <t>29735D</t>
  </si>
  <si>
    <t>27123C</t>
  </si>
  <si>
    <t>16085A</t>
  </si>
  <si>
    <t>30229007C</t>
  </si>
  <si>
    <t>256624330D</t>
  </si>
  <si>
    <t>101789989A</t>
  </si>
  <si>
    <t>11-29-10143A</t>
  </si>
  <si>
    <t>9434B1087</t>
  </si>
  <si>
    <t>9510B10102</t>
  </si>
  <si>
    <t>10429A1186</t>
  </si>
  <si>
    <t>101589788A</t>
  </si>
  <si>
    <t>7894B8180</t>
  </si>
  <si>
    <t>8718C1339</t>
  </si>
  <si>
    <t>91988987A</t>
  </si>
  <si>
    <t>92008997A</t>
  </si>
  <si>
    <t>1211411597C</t>
  </si>
  <si>
    <t>9506C</t>
  </si>
  <si>
    <t>4256A9162</t>
  </si>
  <si>
    <t>10739363A</t>
  </si>
  <si>
    <t>4468D</t>
  </si>
  <si>
    <t>8989A</t>
  </si>
  <si>
    <t>5314A</t>
  </si>
  <si>
    <t>4117A</t>
  </si>
  <si>
    <t>30788A</t>
  </si>
  <si>
    <t>30943A</t>
  </si>
  <si>
    <t>30558A</t>
  </si>
  <si>
    <t>30320A</t>
  </si>
  <si>
    <t>30319A</t>
  </si>
  <si>
    <t>30305A</t>
  </si>
  <si>
    <t>30195A</t>
  </si>
  <si>
    <t>30413A</t>
  </si>
  <si>
    <t>30307A</t>
  </si>
  <si>
    <t>29845D</t>
  </si>
  <si>
    <t>30292A</t>
  </si>
  <si>
    <t>31156D</t>
  </si>
  <si>
    <t>30414A</t>
  </si>
  <si>
    <t>30196A</t>
  </si>
  <si>
    <t>30816A</t>
  </si>
  <si>
    <t>30441A</t>
  </si>
  <si>
    <t>31010A</t>
  </si>
  <si>
    <t>30321A</t>
  </si>
  <si>
    <t>30872A</t>
  </si>
  <si>
    <t>30873A</t>
  </si>
  <si>
    <t>30442A</t>
  </si>
  <si>
    <t>3587A</t>
  </si>
  <si>
    <t>23933D</t>
  </si>
  <si>
    <t>20827A</t>
  </si>
  <si>
    <t>19922A</t>
  </si>
  <si>
    <t>39727A</t>
  </si>
  <si>
    <t>16565A</t>
  </si>
  <si>
    <t>11679A</t>
  </si>
  <si>
    <t>11757A</t>
  </si>
  <si>
    <t>2888A</t>
  </si>
  <si>
    <t>23840D</t>
  </si>
  <si>
    <t>24744A</t>
  </si>
  <si>
    <t>6892B</t>
  </si>
  <si>
    <t>12278A</t>
  </si>
  <si>
    <t>25404C</t>
  </si>
  <si>
    <t>33702C</t>
  </si>
  <si>
    <t>34398C</t>
  </si>
  <si>
    <t>31034A</t>
  </si>
  <si>
    <t>34860C</t>
  </si>
  <si>
    <t>33696E</t>
  </si>
  <si>
    <t>31442A</t>
  </si>
  <si>
    <t>31751A</t>
  </si>
  <si>
    <t>3882E</t>
  </si>
  <si>
    <t>30873D</t>
  </si>
  <si>
    <t>34796C</t>
  </si>
  <si>
    <t>30869D</t>
  </si>
  <si>
    <t>32040A</t>
  </si>
  <si>
    <t>32609D</t>
  </si>
  <si>
    <t>1889A</t>
  </si>
  <si>
    <t>32843A</t>
  </si>
  <si>
    <t>2705A</t>
  </si>
  <si>
    <t>27214D</t>
  </si>
  <si>
    <t>25837A</t>
  </si>
  <si>
    <t>25760A</t>
  </si>
  <si>
    <t>25678D</t>
  </si>
  <si>
    <t>33022D</t>
  </si>
  <si>
    <t>36256A</t>
  </si>
  <si>
    <t>32938D</t>
  </si>
  <si>
    <t>19295A</t>
  </si>
  <si>
    <t>18414A</t>
  </si>
  <si>
    <t>19424A</t>
  </si>
  <si>
    <t>18576A</t>
  </si>
  <si>
    <t>23203D</t>
  </si>
  <si>
    <t>19235A</t>
  </si>
  <si>
    <t>14869A</t>
  </si>
  <si>
    <t>25112C</t>
  </si>
  <si>
    <t>21654D</t>
  </si>
  <si>
    <t>18192A</t>
  </si>
  <si>
    <t>18843A</t>
  </si>
  <si>
    <t>18925A</t>
  </si>
  <si>
    <t>24212D</t>
  </si>
  <si>
    <t>18838A</t>
  </si>
  <si>
    <t>21655D</t>
  </si>
  <si>
    <t>22007A</t>
  </si>
  <si>
    <t>18879A19176</t>
  </si>
  <si>
    <t>1911518572A</t>
  </si>
  <si>
    <t>18783A19157</t>
  </si>
  <si>
    <t>195218258A</t>
  </si>
  <si>
    <t>18781A</t>
  </si>
  <si>
    <t>7214B</t>
  </si>
  <si>
    <t>22710D</t>
  </si>
  <si>
    <t>18979A</t>
  </si>
  <si>
    <t>198918445A</t>
  </si>
  <si>
    <t>1911218556A</t>
  </si>
  <si>
    <t>341233060D</t>
  </si>
  <si>
    <t>3415333762A</t>
  </si>
  <si>
    <t>3319832990D</t>
  </si>
  <si>
    <t>3319732983D</t>
  </si>
  <si>
    <t>32185A</t>
  </si>
  <si>
    <t>32850A</t>
  </si>
  <si>
    <t>34933041D</t>
  </si>
  <si>
    <t>28215A</t>
  </si>
  <si>
    <t>36502C</t>
  </si>
  <si>
    <t>29834A</t>
  </si>
  <si>
    <t>29677A</t>
  </si>
  <si>
    <t>11911C</t>
  </si>
  <si>
    <t>29676A</t>
  </si>
  <si>
    <t>29397A</t>
  </si>
  <si>
    <t>29607A</t>
  </si>
  <si>
    <t>31095C</t>
  </si>
  <si>
    <t>26041C</t>
  </si>
  <si>
    <t>19868A</t>
  </si>
  <si>
    <t>29518C</t>
  </si>
  <si>
    <t>36193A</t>
  </si>
  <si>
    <t>30972C</t>
  </si>
  <si>
    <t>31107C</t>
  </si>
  <si>
    <t>31108C</t>
  </si>
  <si>
    <t>27693D</t>
  </si>
  <si>
    <t>30921C</t>
  </si>
  <si>
    <t>31281C</t>
  </si>
  <si>
    <t>29220A</t>
  </si>
  <si>
    <t>29804A</t>
  </si>
  <si>
    <t>31623C</t>
  </si>
  <si>
    <t>32155C</t>
  </si>
  <si>
    <t>29159A</t>
  </si>
  <si>
    <t>29427A</t>
  </si>
  <si>
    <t>29158A</t>
  </si>
  <si>
    <t>29432A</t>
  </si>
  <si>
    <t>26817C</t>
  </si>
  <si>
    <t>26343C</t>
  </si>
  <si>
    <t>14139E</t>
  </si>
  <si>
    <t>14222A</t>
  </si>
  <si>
    <t>14360A</t>
  </si>
  <si>
    <t>14359A</t>
  </si>
  <si>
    <t>13859A</t>
  </si>
  <si>
    <t>26124A</t>
  </si>
  <si>
    <t>14323A</t>
  </si>
  <si>
    <t>16015A</t>
  </si>
  <si>
    <t>14211A</t>
  </si>
  <si>
    <t>14104A</t>
  </si>
  <si>
    <t>14068A</t>
  </si>
  <si>
    <t>14123A</t>
  </si>
  <si>
    <t>13726A</t>
  </si>
  <si>
    <t>14085A</t>
  </si>
  <si>
    <t>14362A</t>
  </si>
  <si>
    <t>15106A</t>
  </si>
  <si>
    <t>14467A</t>
  </si>
  <si>
    <t>15055A</t>
  </si>
  <si>
    <t>13857A</t>
  </si>
  <si>
    <t>12361A</t>
  </si>
  <si>
    <t>26992C</t>
  </si>
  <si>
    <t>91163A</t>
  </si>
  <si>
    <t>32338A</t>
  </si>
  <si>
    <t>190339C</t>
  </si>
  <si>
    <t>32481A</t>
  </si>
  <si>
    <t>16478A</t>
  </si>
  <si>
    <t>16728A</t>
  </si>
  <si>
    <t>16409A</t>
  </si>
  <si>
    <t>16339A</t>
  </si>
  <si>
    <t>18113A</t>
  </si>
  <si>
    <t>16131A</t>
  </si>
  <si>
    <t>10234D</t>
  </si>
  <si>
    <t>16447A</t>
  </si>
  <si>
    <t>20949A</t>
  </si>
  <si>
    <t>117040A</t>
  </si>
  <si>
    <t>17160A</t>
  </si>
  <si>
    <t>16083A</t>
  </si>
  <si>
    <t>16758A</t>
  </si>
  <si>
    <t>17524A</t>
  </si>
  <si>
    <t>3301D</t>
  </si>
  <si>
    <t>16542A</t>
  </si>
  <si>
    <t>17438A</t>
  </si>
  <si>
    <t>16140A</t>
  </si>
  <si>
    <t>1773A</t>
  </si>
  <si>
    <t>18497A</t>
  </si>
  <si>
    <t>14469A</t>
  </si>
  <si>
    <t>14732A</t>
  </si>
  <si>
    <t>25113 M</t>
  </si>
  <si>
    <t>26126C</t>
  </si>
  <si>
    <t>27188C</t>
  </si>
  <si>
    <t>27872E</t>
  </si>
  <si>
    <t>81310F</t>
  </si>
  <si>
    <t>4455D</t>
  </si>
  <si>
    <t>8925A</t>
  </si>
  <si>
    <t>8079B</t>
  </si>
  <si>
    <t>4534D</t>
  </si>
  <si>
    <t>8941D</t>
  </si>
  <si>
    <t>17024A</t>
  </si>
  <si>
    <t>18031A</t>
  </si>
  <si>
    <t>18111A</t>
  </si>
  <si>
    <t>16038A</t>
  </si>
  <si>
    <t>13903A</t>
  </si>
  <si>
    <t>2473D</t>
  </si>
  <si>
    <t>26933D</t>
  </si>
  <si>
    <t>28194D</t>
  </si>
  <si>
    <t>27419D</t>
  </si>
  <si>
    <t>24559D</t>
  </si>
  <si>
    <t>19932A</t>
  </si>
  <si>
    <t>25802E</t>
  </si>
  <si>
    <t>23921D</t>
  </si>
  <si>
    <t>12533A</t>
  </si>
  <si>
    <t>12704D</t>
  </si>
  <si>
    <t>12619A</t>
  </si>
  <si>
    <t>14929A</t>
  </si>
  <si>
    <t>12704A</t>
  </si>
  <si>
    <t>18714A</t>
  </si>
  <si>
    <t>3169C</t>
  </si>
  <si>
    <t>8816C</t>
  </si>
  <si>
    <t>6266C</t>
  </si>
  <si>
    <t>8181C</t>
  </si>
  <si>
    <t>12143C</t>
  </si>
  <si>
    <t>8301A</t>
  </si>
  <si>
    <t>39646A</t>
  </si>
  <si>
    <t>30529C</t>
  </si>
  <si>
    <t>27234A</t>
  </si>
  <si>
    <t>4902A</t>
  </si>
  <si>
    <t>6970B</t>
  </si>
  <si>
    <t>7454D</t>
  </si>
  <si>
    <t>2714A</t>
  </si>
  <si>
    <t>8191C</t>
  </si>
  <si>
    <t>6010B</t>
  </si>
  <si>
    <t>3746D</t>
  </si>
  <si>
    <t>16221A</t>
  </si>
  <si>
    <t>11835A</t>
  </si>
  <si>
    <t>17919A</t>
  </si>
  <si>
    <t>21540D</t>
  </si>
  <si>
    <t>27848D</t>
  </si>
  <si>
    <t>16410D</t>
  </si>
  <si>
    <t>86838 A</t>
  </si>
  <si>
    <t>27400 A</t>
  </si>
  <si>
    <t>29994 C</t>
  </si>
  <si>
    <t>27221 A</t>
  </si>
  <si>
    <t>29895 C</t>
  </si>
  <si>
    <t>30026 C</t>
  </si>
  <si>
    <t>29883 C</t>
  </si>
  <si>
    <t>29448 A</t>
  </si>
  <si>
    <t>29656 A</t>
  </si>
  <si>
    <t>29414 D</t>
  </si>
  <si>
    <t>27716 D</t>
  </si>
  <si>
    <t>31507 A</t>
  </si>
  <si>
    <t>29862 A</t>
  </si>
  <si>
    <t>27750 D</t>
  </si>
  <si>
    <t>29615 A</t>
  </si>
  <si>
    <t>14058 A</t>
  </si>
  <si>
    <t>14828 D</t>
  </si>
  <si>
    <t>13901 A</t>
  </si>
  <si>
    <t>13797 A</t>
  </si>
  <si>
    <t>14195 A</t>
  </si>
  <si>
    <t>13992 A</t>
  </si>
  <si>
    <t>14219 A</t>
  </si>
  <si>
    <t>16227 A</t>
  </si>
  <si>
    <t>17131 A</t>
  </si>
  <si>
    <t>16385 A</t>
  </si>
  <si>
    <t>17779 A</t>
  </si>
  <si>
    <t>16676 A</t>
  </si>
  <si>
    <t>16855 A</t>
  </si>
  <si>
    <t>17440 A</t>
  </si>
  <si>
    <t>14396 A</t>
  </si>
  <si>
    <t>5289 D</t>
  </si>
  <si>
    <t>8394 C</t>
  </si>
  <si>
    <t>37077 D</t>
  </si>
  <si>
    <t>14523 A</t>
  </si>
  <si>
    <t>14527 A</t>
  </si>
  <si>
    <t>14726 A</t>
  </si>
  <si>
    <t>14462 A</t>
  </si>
  <si>
    <t>14926 A</t>
  </si>
  <si>
    <t>14935 A</t>
  </si>
  <si>
    <t>14532 A</t>
  </si>
  <si>
    <t>14526 A</t>
  </si>
  <si>
    <t>14936 A</t>
  </si>
  <si>
    <t>14643 A</t>
  </si>
  <si>
    <t>15063 A</t>
  </si>
  <si>
    <t>14758 A</t>
  </si>
  <si>
    <t>14640 A</t>
  </si>
  <si>
    <t>14638 A</t>
  </si>
  <si>
    <t>30207 A</t>
  </si>
  <si>
    <t>27523 A</t>
  </si>
  <si>
    <t>28676 A</t>
  </si>
  <si>
    <t>27671 A</t>
  </si>
  <si>
    <t>26436 A</t>
  </si>
  <si>
    <t>26525 A</t>
  </si>
  <si>
    <t>27399 A</t>
  </si>
  <si>
    <t>26534 A</t>
  </si>
  <si>
    <t>30613 C</t>
  </si>
  <si>
    <t>30282 C</t>
  </si>
  <si>
    <t>27398 A</t>
  </si>
  <si>
    <t>27645 A</t>
  </si>
  <si>
    <t>27646 A</t>
  </si>
  <si>
    <t>27917 A</t>
  </si>
  <si>
    <t>27648A</t>
  </si>
  <si>
    <t>27988 A</t>
  </si>
  <si>
    <t>27602 A</t>
  </si>
  <si>
    <t>30281 C</t>
  </si>
  <si>
    <t>27649 A</t>
  </si>
  <si>
    <t>30375 C</t>
  </si>
  <si>
    <t>28139 A</t>
  </si>
  <si>
    <t>27625 A</t>
  </si>
  <si>
    <t>27624 A</t>
  </si>
  <si>
    <t>27430 A</t>
  </si>
  <si>
    <t>27431 A</t>
  </si>
  <si>
    <t>19687 A</t>
  </si>
  <si>
    <t>23453 A</t>
  </si>
  <si>
    <t>28585 A</t>
  </si>
  <si>
    <t>29846 A</t>
  </si>
  <si>
    <t>28987 A</t>
  </si>
  <si>
    <t>29048 A</t>
  </si>
  <si>
    <t>27744 D</t>
  </si>
  <si>
    <t>31737 C</t>
  </si>
  <si>
    <t>31739 C</t>
  </si>
  <si>
    <t>30059 A</t>
  </si>
  <si>
    <t>30060 A</t>
  </si>
  <si>
    <t>31722 C</t>
  </si>
  <si>
    <t>27497D</t>
  </si>
  <si>
    <t>28573A</t>
  </si>
  <si>
    <t>27422D</t>
  </si>
  <si>
    <t>31362C</t>
  </si>
  <si>
    <t>28213A</t>
  </si>
  <si>
    <t>28471A</t>
  </si>
  <si>
    <t>28503A</t>
  </si>
  <si>
    <t>28571A</t>
  </si>
  <si>
    <t>28294A</t>
  </si>
  <si>
    <t>28214A</t>
  </si>
  <si>
    <t>32859D</t>
  </si>
  <si>
    <t>19591A</t>
  </si>
  <si>
    <t>23539D</t>
  </si>
  <si>
    <t>23664D</t>
  </si>
  <si>
    <t>23895D</t>
  </si>
  <si>
    <t>27037C</t>
  </si>
  <si>
    <t>25173C</t>
  </si>
  <si>
    <t>21925D</t>
  </si>
  <si>
    <t>27777A</t>
  </si>
  <si>
    <t>30611C</t>
  </si>
  <si>
    <t>27956A</t>
  </si>
  <si>
    <t>27997A</t>
  </si>
  <si>
    <t>27551A</t>
  </si>
  <si>
    <t>13198A</t>
  </si>
  <si>
    <t>5893D</t>
  </si>
  <si>
    <t>5953D</t>
  </si>
  <si>
    <t>13533A</t>
  </si>
  <si>
    <t>13530A</t>
  </si>
  <si>
    <t>13645A</t>
  </si>
  <si>
    <t>13394A</t>
  </si>
  <si>
    <t>29940C</t>
  </si>
  <si>
    <t>3037E</t>
  </si>
  <si>
    <t>36936A</t>
  </si>
  <si>
    <t>3559E</t>
  </si>
  <si>
    <t>3059E</t>
  </si>
  <si>
    <t>26714A</t>
  </si>
  <si>
    <t>29968C</t>
  </si>
  <si>
    <t>5080E</t>
  </si>
  <si>
    <t>27215D</t>
  </si>
  <si>
    <t>3039E</t>
  </si>
  <si>
    <t>30784C</t>
  </si>
  <si>
    <t>27952A</t>
  </si>
  <si>
    <t>32747C</t>
  </si>
  <si>
    <t>29451D</t>
  </si>
  <si>
    <t>30266A</t>
  </si>
  <si>
    <t>30188A</t>
  </si>
  <si>
    <t>29613D</t>
  </si>
  <si>
    <t>29589D</t>
  </si>
  <si>
    <t>3106A</t>
  </si>
  <si>
    <t>29578D</t>
  </si>
  <si>
    <t>28502A</t>
  </si>
  <si>
    <t>31303D</t>
  </si>
  <si>
    <t>28281A</t>
  </si>
  <si>
    <t>30954C</t>
  </si>
  <si>
    <t>31176C</t>
  </si>
  <si>
    <t>31274C</t>
  </si>
  <si>
    <t>28181A</t>
  </si>
  <si>
    <t>28513A</t>
  </si>
  <si>
    <t>28400A</t>
  </si>
  <si>
    <t>31275C</t>
  </si>
  <si>
    <t>28386A</t>
  </si>
  <si>
    <t>28472A</t>
  </si>
  <si>
    <t>1168C</t>
  </si>
  <si>
    <t>28702A</t>
  </si>
  <si>
    <t>25775C</t>
  </si>
  <si>
    <t>28587A</t>
  </si>
  <si>
    <t>30229A</t>
  </si>
  <si>
    <t>254291C</t>
  </si>
  <si>
    <t>25774C</t>
  </si>
  <si>
    <t>27076A</t>
  </si>
  <si>
    <t>20066A</t>
  </si>
  <si>
    <t xml:space="preserve">  2484D</t>
  </si>
  <si>
    <t>19671A</t>
  </si>
  <si>
    <t>27241C</t>
  </si>
  <si>
    <t>19930A</t>
  </si>
  <si>
    <t>25917C</t>
  </si>
  <si>
    <t>27321C</t>
  </si>
  <si>
    <t>21124C</t>
  </si>
  <si>
    <t>20823A</t>
  </si>
  <si>
    <t>19678A</t>
  </si>
  <si>
    <t>19935A</t>
  </si>
  <si>
    <t>29498C</t>
  </si>
  <si>
    <t>27667A</t>
  </si>
  <si>
    <t>2599E</t>
  </si>
  <si>
    <t>31319C</t>
  </si>
  <si>
    <t>3250E</t>
  </si>
  <si>
    <t>2045A</t>
  </si>
  <si>
    <t>36928C</t>
  </si>
  <si>
    <t>28396A</t>
  </si>
  <si>
    <t>3117C</t>
  </si>
  <si>
    <t>30703A</t>
  </si>
  <si>
    <t>526A</t>
  </si>
  <si>
    <t>4583A</t>
  </si>
  <si>
    <t>7624D</t>
  </si>
  <si>
    <t>4616A</t>
  </si>
  <si>
    <t>4610A</t>
  </si>
  <si>
    <t>4869A</t>
  </si>
  <si>
    <t>7930C</t>
  </si>
  <si>
    <t>5256A</t>
  </si>
  <si>
    <t>5380A</t>
  </si>
  <si>
    <t>6739B</t>
  </si>
  <si>
    <t>6679A</t>
  </si>
  <si>
    <t>31074A</t>
  </si>
  <si>
    <t>31165A</t>
  </si>
  <si>
    <t>42A</t>
  </si>
  <si>
    <t>4918D</t>
  </si>
  <si>
    <t>4956A</t>
  </si>
  <si>
    <t>34928C</t>
  </si>
  <si>
    <t>32267A</t>
  </si>
  <si>
    <t>16880A</t>
  </si>
  <si>
    <t>16679A</t>
  </si>
  <si>
    <t>31514A</t>
  </si>
  <si>
    <t>32342C</t>
  </si>
  <si>
    <t>32956A</t>
  </si>
  <si>
    <t>11006A</t>
  </si>
  <si>
    <t>17963 D</t>
  </si>
  <si>
    <t>26750 A</t>
  </si>
  <si>
    <t>28430 A</t>
  </si>
  <si>
    <t>28768 A</t>
  </si>
  <si>
    <t>28479 A</t>
  </si>
  <si>
    <t>28431 A</t>
  </si>
  <si>
    <t>31276 C</t>
  </si>
  <si>
    <t>28637 D</t>
  </si>
  <si>
    <t>28393 A</t>
  </si>
  <si>
    <t>28443 A</t>
  </si>
  <si>
    <t>28278 A</t>
  </si>
  <si>
    <t>28470 A</t>
  </si>
  <si>
    <t>28180 A</t>
  </si>
  <si>
    <t>36160 A</t>
  </si>
  <si>
    <t>16116 A</t>
  </si>
  <si>
    <t>29465 D</t>
  </si>
  <si>
    <t>30578 A</t>
  </si>
  <si>
    <t>29430 D</t>
  </si>
  <si>
    <t>29906 D</t>
  </si>
  <si>
    <t>29981 D</t>
  </si>
  <si>
    <t>30211 A</t>
  </si>
  <si>
    <t>38735 C</t>
  </si>
  <si>
    <t>30727 A</t>
  </si>
  <si>
    <t>30280 A</t>
  </si>
  <si>
    <t>30454 A</t>
  </si>
  <si>
    <t>29455 D</t>
  </si>
  <si>
    <t>294436 D</t>
  </si>
  <si>
    <t>30201 A</t>
  </si>
  <si>
    <t>30204 A</t>
  </si>
  <si>
    <t>30205 A</t>
  </si>
  <si>
    <t>31036 D</t>
  </si>
  <si>
    <t>29434 D</t>
  </si>
  <si>
    <t>30206 A</t>
  </si>
  <si>
    <t>30210 A</t>
  </si>
  <si>
    <t>34556 C</t>
  </si>
  <si>
    <t>30548 A</t>
  </si>
  <si>
    <t>6660 D</t>
  </si>
  <si>
    <t>5387A</t>
  </si>
  <si>
    <t>5326A</t>
  </si>
  <si>
    <t>4936A</t>
  </si>
  <si>
    <t>29641A</t>
  </si>
  <si>
    <t>31509C</t>
  </si>
  <si>
    <t>29070A</t>
  </si>
  <si>
    <t>30654A</t>
  </si>
  <si>
    <t>21433D</t>
  </si>
  <si>
    <t>17918A</t>
  </si>
  <si>
    <t>23216D</t>
  </si>
  <si>
    <t>16731A</t>
  </si>
  <si>
    <t>16608A</t>
  </si>
  <si>
    <t>16133A</t>
  </si>
  <si>
    <t>16078A</t>
  </si>
  <si>
    <t>23235D</t>
  </si>
  <si>
    <t>16124A</t>
  </si>
  <si>
    <t>18025A</t>
  </si>
  <si>
    <t>16146A</t>
  </si>
  <si>
    <t>17442A</t>
  </si>
  <si>
    <t>16592A</t>
  </si>
  <si>
    <t>16067A</t>
  </si>
  <si>
    <t>16398A</t>
  </si>
  <si>
    <t>23591D</t>
  </si>
  <si>
    <t>17183A</t>
  </si>
  <si>
    <t>16481A</t>
  </si>
  <si>
    <t>16689A</t>
  </si>
  <si>
    <t>16376A</t>
  </si>
  <si>
    <t>16615A</t>
  </si>
  <si>
    <t>30279C</t>
  </si>
  <si>
    <t>27844A</t>
  </si>
  <si>
    <t>23687D</t>
  </si>
  <si>
    <t>24783D</t>
  </si>
  <si>
    <t>39200A</t>
  </si>
  <si>
    <t>39128A</t>
  </si>
  <si>
    <t>5759D</t>
  </si>
  <si>
    <t>576C</t>
  </si>
  <si>
    <t>6693C</t>
  </si>
  <si>
    <t>19675A</t>
  </si>
  <si>
    <t>27242C</t>
  </si>
  <si>
    <t>19589A</t>
  </si>
  <si>
    <t>19921A</t>
  </si>
  <si>
    <t>2729E</t>
  </si>
  <si>
    <t>3145E</t>
  </si>
  <si>
    <t>25139C</t>
  </si>
  <si>
    <t>19933A</t>
  </si>
  <si>
    <t>25137C</t>
  </si>
  <si>
    <t>28087A</t>
  </si>
  <si>
    <t>19673A</t>
  </si>
  <si>
    <t>33037A</t>
  </si>
  <si>
    <t>23411C</t>
  </si>
  <si>
    <t>27126C</t>
  </si>
  <si>
    <t>32276C</t>
  </si>
  <si>
    <t>33038A</t>
  </si>
  <si>
    <t>30914 A</t>
  </si>
  <si>
    <t>22739 D</t>
  </si>
  <si>
    <t>4972 A</t>
  </si>
  <si>
    <t>10399 A</t>
  </si>
  <si>
    <t>6225 B</t>
  </si>
  <si>
    <t>47 D</t>
  </si>
  <si>
    <t>26550 C</t>
  </si>
  <si>
    <t>711 C</t>
  </si>
  <si>
    <t>13546 A</t>
  </si>
  <si>
    <t>1346 A</t>
  </si>
  <si>
    <t>1029 D</t>
  </si>
  <si>
    <t>31630 C</t>
  </si>
  <si>
    <t>29529 A</t>
  </si>
  <si>
    <t>29527 A</t>
  </si>
  <si>
    <t>27720 D</t>
  </si>
  <si>
    <t>29523 A</t>
  </si>
  <si>
    <t>31633 C</t>
  </si>
  <si>
    <t>18666 A</t>
  </si>
  <si>
    <t>34975 A</t>
  </si>
  <si>
    <t>34195 A</t>
  </si>
  <si>
    <t>45946 A</t>
  </si>
  <si>
    <t>29611 D</t>
  </si>
  <si>
    <t>29602 D</t>
  </si>
  <si>
    <t>30236 A</t>
  </si>
  <si>
    <t>30277 A</t>
  </si>
  <si>
    <t>30426 A</t>
  </si>
  <si>
    <t>30122 A</t>
  </si>
  <si>
    <t>29610 D</t>
  </si>
  <si>
    <t>30749 A</t>
  </si>
  <si>
    <t>30175 A</t>
  </si>
  <si>
    <t>32751 C</t>
  </si>
  <si>
    <t>36131 A</t>
  </si>
  <si>
    <t>30176 A</t>
  </si>
  <si>
    <t>29577 D</t>
  </si>
  <si>
    <t>33121 C</t>
  </si>
  <si>
    <t>18497 A</t>
  </si>
  <si>
    <t>30425 A</t>
  </si>
  <si>
    <t>19077 A</t>
  </si>
  <si>
    <t>18703 A</t>
  </si>
  <si>
    <t>18072 A</t>
  </si>
  <si>
    <t>18709 A</t>
  </si>
  <si>
    <t>14245 A</t>
  </si>
  <si>
    <t>13509 A</t>
  </si>
  <si>
    <t>13573 A</t>
  </si>
  <si>
    <t>34244 C</t>
  </si>
  <si>
    <t>33704 C</t>
  </si>
  <si>
    <t>32399 A</t>
  </si>
  <si>
    <t>30784 D</t>
  </si>
  <si>
    <t>17699 A</t>
  </si>
  <si>
    <t>23829 D</t>
  </si>
  <si>
    <t>25154 C</t>
  </si>
  <si>
    <t>23522 D</t>
  </si>
  <si>
    <t>29583 C</t>
  </si>
  <si>
    <t>25159 C</t>
  </si>
  <si>
    <t>22918 D</t>
  </si>
  <si>
    <t>24360 D</t>
  </si>
  <si>
    <t>5022 D</t>
  </si>
  <si>
    <t>9218 A</t>
  </si>
  <si>
    <t>9221 A</t>
  </si>
  <si>
    <t>5061 B</t>
  </si>
  <si>
    <t>9016 A</t>
  </si>
  <si>
    <t>8089 A</t>
  </si>
  <si>
    <t>9067A</t>
  </si>
  <si>
    <t>9287 A</t>
  </si>
  <si>
    <t>5043 D</t>
  </si>
  <si>
    <t>5199 A</t>
  </si>
  <si>
    <t>9018 A</t>
  </si>
  <si>
    <t>15067 A</t>
  </si>
  <si>
    <t>15084 A</t>
  </si>
  <si>
    <t>14761 A</t>
  </si>
  <si>
    <t>14442 A</t>
  </si>
  <si>
    <t>26434 C</t>
  </si>
  <si>
    <t>19047 A</t>
  </si>
  <si>
    <t>21406 D</t>
  </si>
  <si>
    <t>1998 A</t>
  </si>
  <si>
    <t>26401 C</t>
  </si>
  <si>
    <t>15772 A</t>
  </si>
  <si>
    <t>26412 C</t>
  </si>
  <si>
    <t>26432 C</t>
  </si>
  <si>
    <t>26423 C</t>
  </si>
  <si>
    <t>26407 C</t>
  </si>
  <si>
    <t>3376 E</t>
  </si>
  <si>
    <t>26413 C</t>
  </si>
  <si>
    <t>26436 C</t>
  </si>
  <si>
    <t>26528 C</t>
  </si>
  <si>
    <t>25460 C</t>
  </si>
  <si>
    <t>26422 C</t>
  </si>
  <si>
    <t xml:space="preserve">3927 A </t>
  </si>
  <si>
    <t>37826 D</t>
  </si>
  <si>
    <t>41729 A</t>
  </si>
  <si>
    <t xml:space="preserve">3376 E </t>
  </si>
  <si>
    <t>41799 A</t>
  </si>
  <si>
    <t>41717 A</t>
  </si>
  <si>
    <t>41838 A</t>
  </si>
  <si>
    <t>41714 A</t>
  </si>
  <si>
    <t>13484 A</t>
  </si>
  <si>
    <t>41737 A</t>
  </si>
  <si>
    <t>44629 A</t>
  </si>
  <si>
    <t>40093 A</t>
  </si>
  <si>
    <t>14942 A</t>
  </si>
  <si>
    <t>3198 A</t>
  </si>
  <si>
    <t>30320 D</t>
  </si>
  <si>
    <t>32376 A</t>
  </si>
  <si>
    <t>32230 D</t>
  </si>
  <si>
    <t>3513 E</t>
  </si>
  <si>
    <t>33774 C</t>
  </si>
  <si>
    <t>30876 D</t>
  </si>
  <si>
    <t>3515 E</t>
  </si>
  <si>
    <t>34718 C</t>
  </si>
  <si>
    <t>34212 C</t>
  </si>
  <si>
    <t>32378 A</t>
  </si>
  <si>
    <t>3591 E</t>
  </si>
  <si>
    <t>32308 A</t>
  </si>
  <si>
    <t>23068 D</t>
  </si>
  <si>
    <t>16386 A</t>
  </si>
  <si>
    <t>23071 D</t>
  </si>
  <si>
    <t>16236 A</t>
  </si>
  <si>
    <t>14433 A</t>
  </si>
  <si>
    <t>23016 D</t>
  </si>
  <si>
    <t>17443 A</t>
  </si>
  <si>
    <t>17694 A</t>
  </si>
  <si>
    <t>16246 A</t>
  </si>
  <si>
    <t>23011 D</t>
  </si>
  <si>
    <t>16611 A</t>
  </si>
  <si>
    <t>16589 A</t>
  </si>
  <si>
    <t>16048 A</t>
  </si>
  <si>
    <t>82625 D</t>
  </si>
  <si>
    <t>16537 A</t>
  </si>
  <si>
    <t>16400 A</t>
  </si>
  <si>
    <t>17782 A</t>
  </si>
  <si>
    <t>17039 A</t>
  </si>
  <si>
    <t>20687 D</t>
  </si>
  <si>
    <t>18188 A</t>
  </si>
  <si>
    <t>16223 A</t>
  </si>
  <si>
    <t>3633 B</t>
  </si>
  <si>
    <t>18690 A</t>
  </si>
  <si>
    <t>37925 C</t>
  </si>
  <si>
    <t>35341 C</t>
  </si>
  <si>
    <t>37954 C</t>
  </si>
  <si>
    <t>35666 A</t>
  </si>
  <si>
    <t>34793 D</t>
  </si>
  <si>
    <t>35123 D</t>
  </si>
  <si>
    <t>35127 D</t>
  </si>
  <si>
    <t>35243 A</t>
  </si>
  <si>
    <t>38016 C</t>
  </si>
  <si>
    <t>16149 A</t>
  </si>
  <si>
    <t>29646 C</t>
  </si>
  <si>
    <t>29726 C</t>
  </si>
  <si>
    <t>25460 A</t>
  </si>
  <si>
    <t>25498 A</t>
  </si>
  <si>
    <t>25131 A</t>
  </si>
  <si>
    <t>30889 D</t>
  </si>
  <si>
    <t>26975 C</t>
  </si>
  <si>
    <t>26858 C</t>
  </si>
  <si>
    <t>3014 E</t>
  </si>
  <si>
    <t>48290 C</t>
  </si>
  <si>
    <t>29987 C</t>
  </si>
  <si>
    <t>29648 C</t>
  </si>
  <si>
    <t>31198 D</t>
  </si>
  <si>
    <t>14759 A</t>
  </si>
  <si>
    <t>18969 A</t>
  </si>
  <si>
    <t>5922 D</t>
  </si>
  <si>
    <t>18148 A</t>
  </si>
  <si>
    <t>19154 A</t>
  </si>
  <si>
    <t>18676 A</t>
  </si>
  <si>
    <t>19170 A</t>
  </si>
  <si>
    <t>21498 D</t>
  </si>
  <si>
    <t>13523 A</t>
  </si>
  <si>
    <t>13644A</t>
  </si>
  <si>
    <t>13447 A</t>
  </si>
  <si>
    <t>13658 A</t>
  </si>
  <si>
    <t>13299 A</t>
  </si>
  <si>
    <t>13267 A</t>
  </si>
  <si>
    <t>13302 A</t>
  </si>
  <si>
    <t>13581 A</t>
  </si>
  <si>
    <t>3129 E</t>
  </si>
  <si>
    <t>23155A</t>
  </si>
  <si>
    <t>38050 D</t>
  </si>
  <si>
    <t>26426 C</t>
  </si>
  <si>
    <t>25468 C</t>
  </si>
  <si>
    <t>27642 D</t>
  </si>
  <si>
    <t>32160 C</t>
  </si>
  <si>
    <t>18219 A</t>
  </si>
  <si>
    <t>18383 A</t>
  </si>
  <si>
    <t>31785 A</t>
  </si>
  <si>
    <t>31491 A</t>
  </si>
  <si>
    <t>30881 D</t>
  </si>
  <si>
    <t>33695 E</t>
  </si>
  <si>
    <t>18063 A</t>
  </si>
  <si>
    <t>17120 A</t>
  </si>
  <si>
    <t>17825 A</t>
  </si>
  <si>
    <t>17775 A</t>
  </si>
  <si>
    <t>16722 A</t>
  </si>
  <si>
    <t>17129 A</t>
  </si>
  <si>
    <t>16427 A</t>
  </si>
  <si>
    <t>35451 E</t>
  </si>
  <si>
    <t>31765 A</t>
  </si>
  <si>
    <t>31402 A</t>
  </si>
  <si>
    <t>31695 A</t>
  </si>
  <si>
    <t>32082 D</t>
  </si>
  <si>
    <t>32537 A</t>
  </si>
  <si>
    <t>31368 A</t>
  </si>
  <si>
    <t>25429 A</t>
  </si>
  <si>
    <t>29278 A</t>
  </si>
  <si>
    <t>7351 E</t>
  </si>
  <si>
    <t>30518 C</t>
  </si>
  <si>
    <t>29017 C</t>
  </si>
  <si>
    <t>26820 C</t>
  </si>
  <si>
    <t>6803 C</t>
  </si>
  <si>
    <t>26804 C</t>
  </si>
  <si>
    <t>25129 A</t>
  </si>
  <si>
    <t>25455A</t>
  </si>
  <si>
    <t>26815 C</t>
  </si>
  <si>
    <t>25456 A</t>
  </si>
  <si>
    <t>27035 D</t>
  </si>
  <si>
    <t>26990 C</t>
  </si>
  <si>
    <t>38019 C</t>
  </si>
  <si>
    <t>41796 A</t>
  </si>
  <si>
    <t>35501 A</t>
  </si>
  <si>
    <t>18399 A</t>
  </si>
  <si>
    <t>18154 A</t>
  </si>
  <si>
    <t>19152 A</t>
  </si>
  <si>
    <t>3389 E</t>
  </si>
  <si>
    <t>32197 A</t>
  </si>
  <si>
    <t>41730 A</t>
  </si>
  <si>
    <t>27112 D</t>
  </si>
  <si>
    <t>26801 C</t>
  </si>
  <si>
    <t>26825 C</t>
  </si>
  <si>
    <t>32874 D</t>
  </si>
  <si>
    <t>32816 A</t>
  </si>
  <si>
    <t>33174 D</t>
  </si>
  <si>
    <t>35799 D</t>
  </si>
  <si>
    <t>39079 D</t>
  </si>
  <si>
    <t>3342 A</t>
  </si>
  <si>
    <t>32770 D</t>
  </si>
  <si>
    <t>32876 D</t>
  </si>
  <si>
    <t>32992 D</t>
  </si>
  <si>
    <t>33019 D</t>
  </si>
  <si>
    <t>33341 D</t>
  </si>
  <si>
    <t>33287 D</t>
  </si>
  <si>
    <t>32714 A</t>
  </si>
  <si>
    <t>32994 D</t>
  </si>
  <si>
    <t>32980 D</t>
  </si>
  <si>
    <t>33041 D</t>
  </si>
  <si>
    <t>32725 A</t>
  </si>
  <si>
    <t>32846 A</t>
  </si>
  <si>
    <t>32854 D</t>
  </si>
  <si>
    <t>33603 A</t>
  </si>
  <si>
    <t>33463 A</t>
  </si>
  <si>
    <t>4116 E</t>
  </si>
  <si>
    <t>33039 D</t>
  </si>
  <si>
    <t>32852 A</t>
  </si>
  <si>
    <t>32967 D</t>
  </si>
  <si>
    <t>32817 A</t>
  </si>
  <si>
    <t>32955 D</t>
  </si>
  <si>
    <t>33454 D</t>
  </si>
  <si>
    <t>1189 A</t>
  </si>
  <si>
    <t>11828 A</t>
  </si>
  <si>
    <t>11755 A</t>
  </si>
  <si>
    <t>11687 A</t>
  </si>
  <si>
    <t>11942 A</t>
  </si>
  <si>
    <t>11890 A</t>
  </si>
  <si>
    <t>11822 A</t>
  </si>
  <si>
    <t>27236 A</t>
  </si>
  <si>
    <t>30007 C</t>
  </si>
  <si>
    <t>29751 C</t>
  </si>
  <si>
    <t>26437 A</t>
  </si>
  <si>
    <t>3015 E</t>
  </si>
  <si>
    <t>30593 C</t>
  </si>
  <si>
    <t>27242 A</t>
  </si>
  <si>
    <t>29739 C</t>
  </si>
  <si>
    <t>30004 C</t>
  </si>
  <si>
    <t>27244 A</t>
  </si>
  <si>
    <t>29873 C</t>
  </si>
  <si>
    <t>29876 C</t>
  </si>
  <si>
    <t>3089 E</t>
  </si>
  <si>
    <t>30029 C</t>
  </si>
  <si>
    <t>29735 C</t>
  </si>
  <si>
    <t>25821 A</t>
  </si>
  <si>
    <t>13770 A</t>
  </si>
  <si>
    <t>13954 A</t>
  </si>
  <si>
    <t>31681 A</t>
  </si>
  <si>
    <t>14734 A</t>
  </si>
  <si>
    <t>32379 A</t>
  </si>
  <si>
    <t>3578 E</t>
  </si>
  <si>
    <t>32316 D</t>
  </si>
  <si>
    <t>32561 D</t>
  </si>
  <si>
    <t>32309 D</t>
  </si>
  <si>
    <t>21660 A</t>
  </si>
  <si>
    <t>21098 C</t>
  </si>
  <si>
    <t>18129 C</t>
  </si>
  <si>
    <t>18139 C</t>
  </si>
  <si>
    <t>29728 C</t>
  </si>
  <si>
    <t>32971 D</t>
  </si>
  <si>
    <t>32978 D</t>
  </si>
  <si>
    <t>36846 A</t>
  </si>
  <si>
    <t>33728 A</t>
  </si>
  <si>
    <t>33018 D</t>
  </si>
  <si>
    <t>32718 A</t>
  </si>
  <si>
    <t>28234 A</t>
  </si>
  <si>
    <t>28105 A</t>
  </si>
  <si>
    <t>30414 C</t>
  </si>
  <si>
    <t>27906 A</t>
  </si>
  <si>
    <t>28033 A</t>
  </si>
  <si>
    <t>28035 A</t>
  </si>
  <si>
    <t>23807 A</t>
  </si>
  <si>
    <t>14063 A</t>
  </si>
  <si>
    <t>14006 A</t>
  </si>
  <si>
    <t>13910 A</t>
  </si>
  <si>
    <t>14247 A</t>
  </si>
  <si>
    <t>13773 A</t>
  </si>
  <si>
    <t>14051 A</t>
  </si>
  <si>
    <t>14351 A</t>
  </si>
  <si>
    <t>16044 A</t>
  </si>
  <si>
    <t>24381 D</t>
  </si>
  <si>
    <t>16534 A</t>
  </si>
  <si>
    <t>32298 D</t>
  </si>
  <si>
    <t>34794 C</t>
  </si>
  <si>
    <t>32569 D</t>
  </si>
  <si>
    <t>30297 D</t>
  </si>
  <si>
    <t>31099D</t>
  </si>
  <si>
    <t>3552 E</t>
  </si>
  <si>
    <t>31783 A</t>
  </si>
  <si>
    <t>32195 A</t>
  </si>
  <si>
    <t>31245 A</t>
  </si>
  <si>
    <t>32050 A</t>
  </si>
  <si>
    <t>34917 C</t>
  </si>
  <si>
    <t>19091 D</t>
  </si>
  <si>
    <t>1488 C</t>
  </si>
  <si>
    <t>6469 B</t>
  </si>
  <si>
    <t>243 B</t>
  </si>
  <si>
    <t>9350 A</t>
  </si>
  <si>
    <t>19700 A</t>
  </si>
  <si>
    <t>16710 A</t>
  </si>
  <si>
    <t>29500 B</t>
  </si>
  <si>
    <t>31998 C</t>
  </si>
  <si>
    <t>29707 A</t>
  </si>
  <si>
    <t>7448 B</t>
  </si>
  <si>
    <t>4249 A</t>
  </si>
  <si>
    <t>8069 B</t>
  </si>
  <si>
    <t>4242 A</t>
  </si>
  <si>
    <t>4240 A</t>
  </si>
  <si>
    <t>5784 A</t>
  </si>
  <si>
    <t>28495 A</t>
  </si>
  <si>
    <t>4898 A</t>
  </si>
  <si>
    <t>8751A</t>
  </si>
  <si>
    <t>8298B</t>
  </si>
  <si>
    <t>9706C</t>
  </si>
  <si>
    <t>82289B</t>
  </si>
  <si>
    <t>8747A</t>
  </si>
  <si>
    <t>8306B</t>
  </si>
  <si>
    <t>9161D</t>
  </si>
  <si>
    <t>8302B</t>
  </si>
  <si>
    <t>8977A</t>
  </si>
  <si>
    <t>9185C</t>
  </si>
  <si>
    <t>9184C</t>
  </si>
  <si>
    <t>4691A</t>
  </si>
  <si>
    <t>9155C</t>
  </si>
  <si>
    <t>4424D</t>
  </si>
  <si>
    <t>7862A</t>
  </si>
  <si>
    <t>9347A</t>
  </si>
  <si>
    <t>7893A</t>
  </si>
  <si>
    <t>24470D</t>
  </si>
  <si>
    <t>4617A</t>
  </si>
  <si>
    <t>5262A</t>
  </si>
  <si>
    <t>34091C</t>
  </si>
  <si>
    <t>34094C</t>
  </si>
  <si>
    <t>32252D</t>
  </si>
  <si>
    <t>31962A</t>
  </si>
  <si>
    <t>31158A</t>
  </si>
  <si>
    <t>32301A</t>
  </si>
  <si>
    <t>31963A</t>
  </si>
  <si>
    <t>31170A</t>
  </si>
  <si>
    <t>33953C</t>
  </si>
  <si>
    <t>34396C</t>
  </si>
  <si>
    <t>34469C</t>
  </si>
  <si>
    <t>34564C</t>
  </si>
  <si>
    <t>37146C</t>
  </si>
  <si>
    <t>31671A</t>
  </si>
  <si>
    <t>34228C</t>
  </si>
  <si>
    <t>30496D</t>
  </si>
  <si>
    <t>40222A</t>
  </si>
  <si>
    <t>31295A</t>
  </si>
  <si>
    <t>32049A</t>
  </si>
  <si>
    <t>30649D</t>
  </si>
  <si>
    <t>34406C</t>
  </si>
  <si>
    <t>31720A</t>
  </si>
  <si>
    <t>32622A</t>
  </si>
  <si>
    <t>30902D</t>
  </si>
  <si>
    <t>27214C</t>
  </si>
  <si>
    <t>27216C</t>
  </si>
  <si>
    <t>16054A</t>
  </si>
  <si>
    <t>16993A</t>
  </si>
  <si>
    <t>13671C</t>
  </si>
  <si>
    <t>6347C</t>
  </si>
  <si>
    <t>17266C</t>
  </si>
  <si>
    <t>21446A</t>
  </si>
  <si>
    <t>37174C</t>
  </si>
  <si>
    <t>28098C</t>
  </si>
  <si>
    <t>6401C</t>
  </si>
  <si>
    <t>681B</t>
  </si>
  <si>
    <t>810A</t>
  </si>
  <si>
    <t>16570A</t>
  </si>
  <si>
    <t>16313A</t>
  </si>
  <si>
    <t>17299A</t>
  </si>
  <si>
    <t>30077D</t>
  </si>
  <si>
    <t>28835D</t>
  </si>
  <si>
    <t>18145C</t>
  </si>
  <si>
    <t>4696D</t>
  </si>
  <si>
    <t>40143A</t>
  </si>
  <si>
    <t>37270C</t>
  </si>
  <si>
    <t>34084D</t>
  </si>
  <si>
    <t>34563A</t>
  </si>
  <si>
    <t>34077D</t>
  </si>
  <si>
    <t>36279C</t>
  </si>
  <si>
    <t>33850D</t>
  </si>
  <si>
    <t>34470A</t>
  </si>
  <si>
    <t>40985C</t>
  </si>
  <si>
    <t>36888C</t>
  </si>
  <si>
    <t>36515C</t>
  </si>
  <si>
    <t>34066D</t>
  </si>
  <si>
    <t>36934A</t>
  </si>
  <si>
    <t>34276D</t>
  </si>
  <si>
    <t>36231A</t>
  </si>
  <si>
    <t>36369D</t>
  </si>
  <si>
    <t>34082D</t>
  </si>
  <si>
    <t>36618A</t>
  </si>
  <si>
    <t>34390A</t>
  </si>
  <si>
    <t>29750C</t>
  </si>
  <si>
    <t>29656C</t>
  </si>
  <si>
    <t>29894C</t>
  </si>
  <si>
    <t>27208A</t>
  </si>
  <si>
    <t>27275D</t>
  </si>
  <si>
    <t>29760C</t>
  </si>
  <si>
    <t>36890C</t>
  </si>
  <si>
    <t>21525D</t>
  </si>
  <si>
    <t>16396A</t>
  </si>
  <si>
    <t>16118A</t>
  </si>
  <si>
    <t>17476A</t>
  </si>
  <si>
    <t>16730A</t>
  </si>
  <si>
    <t>21434D</t>
  </si>
  <si>
    <t>15877A</t>
  </si>
  <si>
    <t>11869A</t>
  </si>
  <si>
    <t>12242A</t>
  </si>
  <si>
    <t>17897A</t>
  </si>
  <si>
    <t>16273A</t>
  </si>
  <si>
    <t>15628A</t>
  </si>
  <si>
    <t>15641A</t>
  </si>
  <si>
    <t>11740A</t>
  </si>
  <si>
    <t>12091A</t>
  </si>
  <si>
    <t>2860E</t>
  </si>
  <si>
    <t>18024A</t>
  </si>
  <si>
    <t>16235A</t>
  </si>
  <si>
    <t>16393A</t>
  </si>
  <si>
    <t>16198A</t>
  </si>
  <si>
    <t>449C</t>
  </si>
  <si>
    <t>7469B</t>
  </si>
  <si>
    <t>21585D</t>
  </si>
  <si>
    <t>17503A</t>
  </si>
  <si>
    <t>24991 D</t>
  </si>
  <si>
    <t>17504 A</t>
  </si>
  <si>
    <t>16184 D</t>
  </si>
  <si>
    <t>32246 D</t>
  </si>
  <si>
    <t>32000 A</t>
  </si>
  <si>
    <t>28068 A</t>
  </si>
  <si>
    <t>3295 E</t>
  </si>
  <si>
    <t>31035 A</t>
  </si>
  <si>
    <t>31451 A</t>
  </si>
  <si>
    <t>34229 C</t>
  </si>
  <si>
    <t>4227 E</t>
  </si>
  <si>
    <t>3039 D</t>
  </si>
  <si>
    <t>31132 A</t>
  </si>
  <si>
    <t>30498 D</t>
  </si>
  <si>
    <t>34876 C</t>
  </si>
  <si>
    <t>36678 A</t>
  </si>
  <si>
    <t>34080 C</t>
  </si>
  <si>
    <t>36375 A</t>
  </si>
  <si>
    <t>32311 A</t>
  </si>
  <si>
    <t>32041 A</t>
  </si>
  <si>
    <t>31702 A</t>
  </si>
  <si>
    <t>36117 A</t>
  </si>
  <si>
    <t>31252 A</t>
  </si>
  <si>
    <t>30298 D</t>
  </si>
  <si>
    <t>36582 D</t>
  </si>
  <si>
    <t>9359 A</t>
  </si>
  <si>
    <t>21402 D</t>
  </si>
  <si>
    <t>8975 A</t>
  </si>
  <si>
    <t>4618 D</t>
  </si>
  <si>
    <t>4703 C</t>
  </si>
  <si>
    <t>17421 A</t>
  </si>
  <si>
    <t>43416 A</t>
  </si>
  <si>
    <t>34590 A</t>
  </si>
  <si>
    <t>1895 A</t>
  </si>
  <si>
    <t>1880 A</t>
  </si>
  <si>
    <t>34123 A</t>
  </si>
  <si>
    <t>5782A</t>
  </si>
  <si>
    <t>8302A</t>
  </si>
  <si>
    <t>13789A</t>
  </si>
  <si>
    <t>3915A</t>
  </si>
  <si>
    <t>27595 A</t>
  </si>
  <si>
    <t>16117A</t>
  </si>
  <si>
    <t>16031 A</t>
  </si>
  <si>
    <t>16683 A</t>
  </si>
  <si>
    <t>17034 A</t>
  </si>
  <si>
    <t>18187 A</t>
  </si>
  <si>
    <t>15423 A</t>
  </si>
  <si>
    <t>24931 A</t>
  </si>
  <si>
    <t>96763 D</t>
  </si>
  <si>
    <t>24599 D</t>
  </si>
  <si>
    <t>8756 D</t>
  </si>
  <si>
    <t>21878 A</t>
  </si>
  <si>
    <t>4349 A</t>
  </si>
  <si>
    <t>5292 A</t>
  </si>
  <si>
    <t>3058 E</t>
  </si>
  <si>
    <t>16808A</t>
  </si>
  <si>
    <t>17822A</t>
  </si>
  <si>
    <t>17721A</t>
  </si>
  <si>
    <t>21536D</t>
  </si>
  <si>
    <t>18935943C</t>
  </si>
  <si>
    <t>35349C</t>
  </si>
  <si>
    <t>33048D</t>
  </si>
  <si>
    <t>33016D</t>
  </si>
  <si>
    <t>31446D</t>
  </si>
  <si>
    <t>33252D</t>
  </si>
  <si>
    <t>29821A</t>
  </si>
  <si>
    <t>29918D</t>
  </si>
  <si>
    <t>23867D</t>
  </si>
  <si>
    <t>30412A</t>
  </si>
  <si>
    <t>15120214509A</t>
  </si>
  <si>
    <t>1515114751A</t>
  </si>
  <si>
    <t>14612A</t>
  </si>
  <si>
    <t>163315165A</t>
  </si>
  <si>
    <t>1510214510A</t>
  </si>
  <si>
    <t>1519714984A</t>
  </si>
  <si>
    <t>1519814988A</t>
  </si>
  <si>
    <t>15180A</t>
  </si>
  <si>
    <t>356234308D</t>
  </si>
  <si>
    <t>46430A</t>
  </si>
  <si>
    <t>34466D</t>
  </si>
  <si>
    <t>37244 C</t>
  </si>
  <si>
    <t>33874 D</t>
  </si>
  <si>
    <t>36373C</t>
  </si>
  <si>
    <t>35038A</t>
  </si>
  <si>
    <t>14958A</t>
  </si>
  <si>
    <t>29420D</t>
  </si>
  <si>
    <t>41313C</t>
  </si>
  <si>
    <t>35124D</t>
  </si>
  <si>
    <t>44536A</t>
  </si>
  <si>
    <t>36740C</t>
  </si>
  <si>
    <t>34181D</t>
  </si>
  <si>
    <t>44032A</t>
  </si>
  <si>
    <t>41788A</t>
  </si>
  <si>
    <t>25512C</t>
  </si>
  <si>
    <t>26330C</t>
  </si>
  <si>
    <t>27205D</t>
  </si>
  <si>
    <t>29439A</t>
  </si>
  <si>
    <t>23760A</t>
  </si>
  <si>
    <t>705C</t>
  </si>
  <si>
    <t>9884D</t>
  </si>
  <si>
    <t>15052A</t>
  </si>
  <si>
    <t>35214D</t>
  </si>
  <si>
    <t>35422A</t>
  </si>
  <si>
    <t>25508C</t>
  </si>
  <si>
    <t>24904C</t>
  </si>
  <si>
    <t>3010E</t>
  </si>
  <si>
    <t>23754A</t>
  </si>
  <si>
    <t>26342C</t>
  </si>
  <si>
    <t>24898C</t>
  </si>
  <si>
    <t>26352C</t>
  </si>
  <si>
    <t>26351C</t>
  </si>
  <si>
    <t>26345C</t>
  </si>
  <si>
    <t>16304A</t>
  </si>
  <si>
    <t>18036A</t>
  </si>
  <si>
    <t>35295A</t>
  </si>
  <si>
    <t>40397D</t>
  </si>
  <si>
    <t>19097A</t>
  </si>
  <si>
    <t>19322A</t>
  </si>
  <si>
    <t>26970C</t>
  </si>
  <si>
    <t>15890A</t>
  </si>
  <si>
    <t>20296D</t>
  </si>
  <si>
    <t>20366A</t>
  </si>
  <si>
    <t>3241C</t>
  </si>
  <si>
    <t>15284A</t>
  </si>
  <si>
    <t>767C</t>
  </si>
  <si>
    <t>38381A</t>
  </si>
  <si>
    <t>349C</t>
  </si>
  <si>
    <t>20313A</t>
  </si>
  <si>
    <t>34797D</t>
  </si>
  <si>
    <t>35344A</t>
  </si>
  <si>
    <t>34936D</t>
  </si>
  <si>
    <t>35242A</t>
  </si>
  <si>
    <t>26344C</t>
  </si>
  <si>
    <t>26337C</t>
  </si>
  <si>
    <t>23448A</t>
  </si>
  <si>
    <t>37263C</t>
  </si>
  <si>
    <t>17448A</t>
  </si>
  <si>
    <t>17516A</t>
  </si>
  <si>
    <t>29119C</t>
  </si>
  <si>
    <t>23984D</t>
  </si>
  <si>
    <t>27030D</t>
  </si>
  <si>
    <t>26810C</t>
  </si>
  <si>
    <t>20416D</t>
  </si>
  <si>
    <t>20491D</t>
  </si>
  <si>
    <t>2946E</t>
  </si>
  <si>
    <t>29220C</t>
  </si>
  <si>
    <t>29110C</t>
  </si>
  <si>
    <t>26285A</t>
  </si>
  <si>
    <t>29343C</t>
  </si>
  <si>
    <t>26882C</t>
  </si>
  <si>
    <t>25325A</t>
  </si>
  <si>
    <t>2952E</t>
  </si>
  <si>
    <t>15221A</t>
  </si>
  <si>
    <t>24992D</t>
  </si>
  <si>
    <t>1899A</t>
  </si>
  <si>
    <t>2652B</t>
  </si>
  <si>
    <t>2773B</t>
  </si>
  <si>
    <t>1882A</t>
  </si>
  <si>
    <t>2866B</t>
  </si>
  <si>
    <t>3148A</t>
  </si>
  <si>
    <t>3237A</t>
  </si>
  <si>
    <t>2650B</t>
  </si>
  <si>
    <t>4280D</t>
  </si>
  <si>
    <t>3808A</t>
  </si>
  <si>
    <t>3549A</t>
  </si>
  <si>
    <t>18062A</t>
  </si>
  <si>
    <t>16314A</t>
  </si>
  <si>
    <t>18072A</t>
  </si>
  <si>
    <t>24387D</t>
  </si>
  <si>
    <t>24488D</t>
  </si>
  <si>
    <t>23590D</t>
  </si>
  <si>
    <t>17927A</t>
  </si>
  <si>
    <t>16473A</t>
  </si>
  <si>
    <t>16433A</t>
  </si>
  <si>
    <t>18069A</t>
  </si>
  <si>
    <t>16444A</t>
  </si>
  <si>
    <t>17393A</t>
  </si>
  <si>
    <t>17819A</t>
  </si>
  <si>
    <t>17390A</t>
  </si>
  <si>
    <t>26847C</t>
  </si>
  <si>
    <t>35263D</t>
  </si>
  <si>
    <t>29125C</t>
  </si>
  <si>
    <t>2947E</t>
  </si>
  <si>
    <t>29635C</t>
  </si>
  <si>
    <t>29152C</t>
  </si>
  <si>
    <t>29844A</t>
  </si>
  <si>
    <t>29520C</t>
  </si>
  <si>
    <t>14533A</t>
  </si>
  <si>
    <t>14254A</t>
  </si>
  <si>
    <t>12554A</t>
  </si>
  <si>
    <t>18591A</t>
  </si>
  <si>
    <t>6686A</t>
  </si>
  <si>
    <t>4122A</t>
  </si>
  <si>
    <t>29122C</t>
  </si>
  <si>
    <t>15483A</t>
  </si>
  <si>
    <t>19869A</t>
  </si>
  <si>
    <t>25412C</t>
  </si>
  <si>
    <t>12801A</t>
  </si>
  <si>
    <t>3045E</t>
  </si>
  <si>
    <t>27026A</t>
  </si>
  <si>
    <t>27172A</t>
  </si>
  <si>
    <t>3085E</t>
  </si>
  <si>
    <t>25917A</t>
  </si>
  <si>
    <t>29941C</t>
  </si>
  <si>
    <t>27021A</t>
  </si>
  <si>
    <t>25934A</t>
  </si>
  <si>
    <t>29966C</t>
  </si>
  <si>
    <t>17170A</t>
  </si>
  <si>
    <t>33517A</t>
  </si>
  <si>
    <t>29042C</t>
  </si>
  <si>
    <t>15183A</t>
  </si>
  <si>
    <t>17079C</t>
  </si>
  <si>
    <t>30066C</t>
  </si>
  <si>
    <t>29703C</t>
  </si>
  <si>
    <t>27097A</t>
  </si>
  <si>
    <t>27095A</t>
  </si>
  <si>
    <t>38111C</t>
  </si>
  <si>
    <t>29704C</t>
  </si>
  <si>
    <t>29536C</t>
  </si>
  <si>
    <t>27271A</t>
  </si>
  <si>
    <t>30049C</t>
  </si>
  <si>
    <t>29945C</t>
  </si>
  <si>
    <t>10144A</t>
  </si>
  <si>
    <t>5160D</t>
  </si>
  <si>
    <t>25588C</t>
  </si>
  <si>
    <t>15107A</t>
  </si>
  <si>
    <t>27821A</t>
  </si>
  <si>
    <t>15071A</t>
  </si>
  <si>
    <t>14539A</t>
  </si>
  <si>
    <t>14520A</t>
  </si>
  <si>
    <t>15173A</t>
  </si>
  <si>
    <t>14542A</t>
  </si>
  <si>
    <t>23375A</t>
  </si>
  <si>
    <t>25760C</t>
  </si>
  <si>
    <t>15151A</t>
  </si>
  <si>
    <t>21409D</t>
  </si>
  <si>
    <t>15054A</t>
  </si>
  <si>
    <t>37887A</t>
  </si>
  <si>
    <t>11726A</t>
  </si>
  <si>
    <t>11720A</t>
  </si>
  <si>
    <t>15049A</t>
  </si>
  <si>
    <t>11836A</t>
  </si>
  <si>
    <t>16394A</t>
  </si>
  <si>
    <t>59881A</t>
  </si>
  <si>
    <t>11714D</t>
  </si>
  <si>
    <t>18011A</t>
  </si>
  <si>
    <t>18006A</t>
  </si>
  <si>
    <t>16698A</t>
  </si>
  <si>
    <t>18014A</t>
  </si>
  <si>
    <t>16792A</t>
  </si>
  <si>
    <t>17734A</t>
  </si>
  <si>
    <t>16556A</t>
  </si>
  <si>
    <t>16548A</t>
  </si>
  <si>
    <t>17755A</t>
  </si>
  <si>
    <t>16729A</t>
  </si>
  <si>
    <t>16084A</t>
  </si>
  <si>
    <t>9633A</t>
  </si>
  <si>
    <t>9792A</t>
  </si>
  <si>
    <t>5260A</t>
  </si>
  <si>
    <t>5130D</t>
  </si>
  <si>
    <t>9841A</t>
  </si>
  <si>
    <t>9925A</t>
  </si>
  <si>
    <t>5026A</t>
  </si>
  <si>
    <t>11653A</t>
  </si>
  <si>
    <t>8384B</t>
  </si>
  <si>
    <t>19649C</t>
  </si>
  <si>
    <t>11038A</t>
  </si>
  <si>
    <t>1621A</t>
  </si>
  <si>
    <t>1721A</t>
  </si>
  <si>
    <t>6890C</t>
  </si>
  <si>
    <t>11030A</t>
  </si>
  <si>
    <t xml:space="preserve"> 8032B</t>
  </si>
  <si>
    <t>1712A</t>
  </si>
  <si>
    <t>2783E</t>
  </si>
  <si>
    <t>7301C</t>
  </si>
  <si>
    <t>14E</t>
  </si>
  <si>
    <t>25070D</t>
  </si>
  <si>
    <t>4279D</t>
  </si>
  <si>
    <t>355B</t>
  </si>
  <si>
    <t>5236D</t>
  </si>
  <si>
    <t>2571E</t>
  </si>
  <si>
    <t>2496A</t>
  </si>
  <si>
    <t>30540A</t>
  </si>
  <si>
    <t>3576A</t>
  </si>
  <si>
    <t>16076A</t>
  </si>
  <si>
    <t>34125A</t>
  </si>
  <si>
    <t>15898A</t>
  </si>
  <si>
    <t>16066A</t>
  </si>
  <si>
    <t>6526D</t>
  </si>
  <si>
    <t>28779A</t>
  </si>
  <si>
    <t>27796D</t>
  </si>
  <si>
    <t>31239C</t>
  </si>
  <si>
    <t>16749A</t>
  </si>
  <si>
    <t>27472A</t>
  </si>
  <si>
    <t>28438A</t>
  </si>
  <si>
    <t>18870A</t>
  </si>
  <si>
    <t>21482D</t>
  </si>
  <si>
    <t>18008A</t>
  </si>
  <si>
    <t>23812D</t>
  </si>
  <si>
    <t>14730A</t>
  </si>
  <si>
    <t>16129A</t>
  </si>
  <si>
    <t>10018A</t>
  </si>
  <si>
    <t>16800A</t>
  </si>
  <si>
    <t>15226A</t>
  </si>
  <si>
    <t>8292A</t>
  </si>
  <si>
    <t>27156C</t>
  </si>
  <si>
    <t>18516A</t>
  </si>
  <si>
    <t>17826A</t>
  </si>
  <si>
    <t>3530A</t>
  </si>
  <si>
    <t>26348C</t>
  </si>
  <si>
    <t>62343D</t>
  </si>
  <si>
    <t>9528D</t>
  </si>
  <si>
    <t>31672A</t>
  </si>
  <si>
    <t>29005C</t>
  </si>
  <si>
    <t>26335C</t>
  </si>
  <si>
    <t>24906C</t>
  </si>
  <si>
    <t>2149A</t>
  </si>
  <si>
    <t>35168A</t>
  </si>
  <si>
    <t>3243C</t>
  </si>
  <si>
    <t>16999A</t>
  </si>
  <si>
    <t>16230A</t>
  </si>
  <si>
    <t>975B</t>
  </si>
  <si>
    <t>188A</t>
  </si>
  <si>
    <t>24D</t>
  </si>
  <si>
    <t>721A</t>
  </si>
  <si>
    <t>12E</t>
  </si>
  <si>
    <t>17960A</t>
  </si>
  <si>
    <t>87D</t>
  </si>
  <si>
    <t>3471A</t>
  </si>
  <si>
    <t>34129A</t>
  </si>
  <si>
    <t>34344D</t>
  </si>
  <si>
    <t>37287C</t>
  </si>
  <si>
    <t>35149A</t>
  </si>
  <si>
    <t>24394D</t>
  </si>
  <si>
    <t>35151A</t>
  </si>
  <si>
    <t>1930A</t>
  </si>
  <si>
    <t>36982C</t>
  </si>
  <si>
    <t>34112A</t>
  </si>
  <si>
    <t>36774C</t>
  </si>
  <si>
    <t>33882A</t>
  </si>
  <si>
    <t>6293C</t>
  </si>
  <si>
    <t>28783A</t>
  </si>
  <si>
    <t>28920A</t>
  </si>
  <si>
    <t>28687A</t>
  </si>
  <si>
    <t>28921A</t>
  </si>
  <si>
    <t>31401C</t>
  </si>
  <si>
    <t>31339C</t>
  </si>
  <si>
    <t>28462A</t>
  </si>
  <si>
    <t>28625A</t>
  </si>
  <si>
    <t>43249A</t>
  </si>
  <si>
    <t>4686D</t>
  </si>
  <si>
    <t>2876B</t>
  </si>
  <si>
    <t>1884A</t>
  </si>
  <si>
    <t>2922B</t>
  </si>
  <si>
    <t>36686A</t>
  </si>
  <si>
    <t>33368A</t>
  </si>
  <si>
    <t>37253C</t>
  </si>
  <si>
    <t>34323D</t>
  </si>
  <si>
    <t>35232A</t>
  </si>
  <si>
    <t>6536A</t>
  </si>
  <si>
    <t>37110C</t>
  </si>
  <si>
    <t>37290C</t>
  </si>
  <si>
    <t>34178D</t>
  </si>
  <si>
    <t>36067A</t>
  </si>
  <si>
    <t>33861D</t>
  </si>
  <si>
    <t>16144A</t>
  </si>
  <si>
    <t>16585A</t>
  </si>
  <si>
    <t>13689A</t>
  </si>
  <si>
    <t>28091C</t>
  </si>
  <si>
    <t>28092C</t>
  </si>
  <si>
    <t>33336A</t>
  </si>
  <si>
    <t>1893A</t>
  </si>
  <si>
    <t>1818A</t>
  </si>
  <si>
    <t>2959E</t>
  </si>
  <si>
    <t>1879A</t>
  </si>
  <si>
    <t>1313E</t>
  </si>
  <si>
    <t>5390D</t>
  </si>
  <si>
    <t>8793C</t>
  </si>
  <si>
    <t>6099C</t>
  </si>
  <si>
    <t>6217D</t>
  </si>
  <si>
    <t>27070A</t>
  </si>
  <si>
    <t>11198D</t>
  </si>
  <si>
    <t>4771D</t>
  </si>
  <si>
    <t>4708D</t>
  </si>
  <si>
    <t>13401A</t>
  </si>
  <si>
    <t>15157A</t>
  </si>
  <si>
    <t>11623A</t>
  </si>
  <si>
    <t>15085A</t>
  </si>
  <si>
    <t>2739A</t>
  </si>
  <si>
    <t>38980A</t>
  </si>
  <si>
    <t>16772A</t>
  </si>
  <si>
    <t>39000D</t>
  </si>
  <si>
    <t>30823C</t>
  </si>
  <si>
    <t>18257A</t>
  </si>
  <si>
    <t>20197A</t>
  </si>
  <si>
    <t>27447D</t>
  </si>
  <si>
    <t>27792D</t>
  </si>
  <si>
    <t>378C</t>
  </si>
  <si>
    <t>25027D</t>
  </si>
  <si>
    <t>965C</t>
  </si>
  <si>
    <t>580D</t>
  </si>
  <si>
    <t>3723B</t>
  </si>
  <si>
    <t>24864C</t>
  </si>
  <si>
    <t>2133A</t>
  </si>
  <si>
    <t>1924C</t>
  </si>
  <si>
    <t>31609A</t>
  </si>
  <si>
    <t>40689D</t>
  </si>
  <si>
    <t>44865A</t>
  </si>
  <si>
    <t>3526C</t>
  </si>
  <si>
    <t>11010D</t>
  </si>
  <si>
    <t>6533A</t>
  </si>
  <si>
    <t>3638A</t>
  </si>
  <si>
    <t>6895B</t>
  </si>
  <si>
    <t>3547A</t>
  </si>
  <si>
    <t>31279C</t>
  </si>
  <si>
    <t>31162D</t>
  </si>
  <si>
    <t>5263D</t>
  </si>
  <si>
    <t>7527B</t>
  </si>
  <si>
    <t>16600A</t>
  </si>
  <si>
    <t>10526D</t>
  </si>
  <si>
    <t>2811D</t>
  </si>
  <si>
    <t>25579C</t>
  </si>
  <si>
    <t>16717A</t>
  </si>
  <si>
    <t>24311D</t>
  </si>
  <si>
    <t>8714A</t>
  </si>
  <si>
    <t>16865A</t>
  </si>
  <si>
    <t>21946A</t>
  </si>
  <si>
    <t>6551C</t>
  </si>
  <si>
    <t>5355C</t>
  </si>
  <si>
    <t>206A</t>
  </si>
  <si>
    <t>4272C</t>
  </si>
  <si>
    <t>69D</t>
  </si>
  <si>
    <t>33626C</t>
  </si>
  <si>
    <t>23736D</t>
  </si>
  <si>
    <t>11521C</t>
  </si>
  <si>
    <t>9007A</t>
  </si>
  <si>
    <t>982B</t>
  </si>
  <si>
    <t>3468A</t>
  </si>
  <si>
    <t>799B</t>
  </si>
  <si>
    <t>6292D</t>
  </si>
  <si>
    <t>1900A</t>
  </si>
  <si>
    <t>3550A</t>
  </si>
  <si>
    <t>26529C</t>
  </si>
  <si>
    <t>25411D</t>
  </si>
  <si>
    <t>25173D</t>
  </si>
  <si>
    <t>25443D</t>
  </si>
  <si>
    <t>25094A</t>
  </si>
  <si>
    <t>25174D</t>
  </si>
  <si>
    <t>8127B</t>
  </si>
  <si>
    <t>30945A</t>
  </si>
  <si>
    <t>31038A</t>
  </si>
  <si>
    <t>30673D</t>
  </si>
  <si>
    <t>30658D</t>
  </si>
  <si>
    <t>34403C</t>
  </si>
  <si>
    <t>32035A</t>
  </si>
  <si>
    <t>32547A</t>
  </si>
  <si>
    <t>31388A</t>
  </si>
  <si>
    <t>31282A</t>
  </si>
  <si>
    <t>7097C</t>
  </si>
  <si>
    <t>26059C</t>
  </si>
  <si>
    <t>10455C</t>
  </si>
  <si>
    <t>28036A</t>
  </si>
  <si>
    <t>36668A</t>
  </si>
  <si>
    <t>7445B</t>
  </si>
  <si>
    <t>3993B</t>
  </si>
  <si>
    <t>6331C</t>
  </si>
  <si>
    <t>14542D</t>
  </si>
  <si>
    <t>29315D</t>
  </si>
  <si>
    <t>16540A</t>
  </si>
  <si>
    <t>16049A</t>
  </si>
  <si>
    <t>16137A</t>
  </si>
  <si>
    <t>17030A</t>
  </si>
  <si>
    <t>27620A</t>
  </si>
  <si>
    <t>27720A</t>
  </si>
  <si>
    <t>27674A</t>
  </si>
  <si>
    <t>27834A</t>
  </si>
  <si>
    <t>26830A</t>
  </si>
  <si>
    <t>30278C</t>
  </si>
  <si>
    <t>16593A</t>
  </si>
  <si>
    <t>16053A</t>
  </si>
  <si>
    <t>16408A</t>
  </si>
  <si>
    <t>28565A</t>
  </si>
  <si>
    <t>28686A</t>
  </si>
  <si>
    <t>3237E</t>
  </si>
  <si>
    <t>33344D</t>
  </si>
  <si>
    <t>33131D</t>
  </si>
  <si>
    <t>33129D</t>
  </si>
  <si>
    <t>29071A</t>
  </si>
  <si>
    <t>31675C</t>
  </si>
  <si>
    <t>29460A</t>
  </si>
  <si>
    <t>29160A</t>
  </si>
  <si>
    <t>11830A</t>
  </si>
  <si>
    <t>11931A</t>
  </si>
  <si>
    <t>3144C</t>
  </si>
  <si>
    <t>732C</t>
  </si>
  <si>
    <t>216A</t>
  </si>
  <si>
    <t>5241C</t>
  </si>
  <si>
    <t>24940C</t>
  </si>
  <si>
    <t>27181C</t>
  </si>
  <si>
    <t>9538A</t>
  </si>
  <si>
    <t>415B</t>
  </si>
  <si>
    <t>906D</t>
  </si>
  <si>
    <t>6913D</t>
  </si>
  <si>
    <t>4218B</t>
  </si>
  <si>
    <t>21729A</t>
  </si>
  <si>
    <t>1641B</t>
  </si>
  <si>
    <t>1578C</t>
  </si>
  <si>
    <t>7290B</t>
  </si>
  <si>
    <t>13967A</t>
  </si>
  <si>
    <t>18051A</t>
  </si>
  <si>
    <t>26054C</t>
  </si>
  <si>
    <t>26057C</t>
  </si>
  <si>
    <t>23701D</t>
  </si>
  <si>
    <t>32030A</t>
  </si>
  <si>
    <t>39066A</t>
  </si>
  <si>
    <t>2596E</t>
  </si>
  <si>
    <t>4705D</t>
  </si>
  <si>
    <t>14269A</t>
  </si>
  <si>
    <t>29522C</t>
  </si>
  <si>
    <t>24572A</t>
  </si>
  <si>
    <t>1758C</t>
  </si>
  <si>
    <t>8381C</t>
  </si>
  <si>
    <t>18768A</t>
  </si>
  <si>
    <t>13421A</t>
  </si>
  <si>
    <t>4132A</t>
  </si>
  <si>
    <t>3271B</t>
  </si>
  <si>
    <t>25416A</t>
  </si>
  <si>
    <t>3207B</t>
  </si>
  <si>
    <t>10160C</t>
  </si>
  <si>
    <t>16422A</t>
  </si>
  <si>
    <t>7530C</t>
  </si>
  <si>
    <t>469C</t>
  </si>
  <si>
    <t>41113A</t>
  </si>
  <si>
    <t>15518A</t>
  </si>
  <si>
    <t>1700C</t>
  </si>
  <si>
    <t>282C</t>
  </si>
  <si>
    <t>1317A</t>
  </si>
  <si>
    <t>3316B</t>
  </si>
  <si>
    <t>4705C</t>
  </si>
  <si>
    <t>3220B</t>
  </si>
  <si>
    <t>28926A</t>
  </si>
  <si>
    <t>31105C</t>
  </si>
  <si>
    <t>20702A</t>
  </si>
  <si>
    <t>28928A</t>
  </si>
  <si>
    <t>28915 A</t>
  </si>
  <si>
    <t>30944 C</t>
  </si>
  <si>
    <t>30967 C</t>
  </si>
  <si>
    <t>30470 C</t>
  </si>
  <si>
    <t>28929 A</t>
  </si>
  <si>
    <t>30803 A</t>
  </si>
  <si>
    <t>28934A</t>
  </si>
  <si>
    <t>11825 A</t>
  </si>
  <si>
    <t>21630 A</t>
  </si>
  <si>
    <t>11944 A</t>
  </si>
  <si>
    <t>11724 A</t>
  </si>
  <si>
    <t>16357 A</t>
  </si>
  <si>
    <t>11834 A</t>
  </si>
  <si>
    <t>16087 A</t>
  </si>
  <si>
    <t>25379 C</t>
  </si>
  <si>
    <t>11681 A</t>
  </si>
  <si>
    <t>5813D</t>
  </si>
  <si>
    <t>11689A</t>
  </si>
  <si>
    <t>18831A</t>
  </si>
  <si>
    <t>5871A</t>
  </si>
  <si>
    <t>12306A</t>
  </si>
  <si>
    <t>5806A</t>
  </si>
  <si>
    <t>11685A</t>
  </si>
  <si>
    <t>34033D</t>
  </si>
  <si>
    <t>31736D</t>
  </si>
  <si>
    <t>39295D</t>
  </si>
  <si>
    <t>36691C</t>
  </si>
  <si>
    <t>34302D</t>
  </si>
  <si>
    <t>34275D</t>
  </si>
  <si>
    <t>33857D</t>
  </si>
  <si>
    <t>36612A</t>
  </si>
  <si>
    <t>40291C</t>
  </si>
  <si>
    <t>86677A</t>
  </si>
  <si>
    <t>16607A</t>
  </si>
  <si>
    <t>17032A</t>
  </si>
  <si>
    <t>33818A</t>
  </si>
  <si>
    <t>36035A</t>
  </si>
  <si>
    <t>46436A</t>
  </si>
  <si>
    <t>29003C</t>
  </si>
  <si>
    <t>17321A</t>
  </si>
  <si>
    <t>25474A</t>
  </si>
  <si>
    <t>31859C</t>
  </si>
  <si>
    <t>3644E</t>
  </si>
  <si>
    <t>29781A</t>
  </si>
  <si>
    <t>36012C</t>
  </si>
  <si>
    <t>29756C</t>
  </si>
  <si>
    <t>30005C</t>
  </si>
  <si>
    <t>30006C</t>
  </si>
  <si>
    <t>29654C</t>
  </si>
  <si>
    <t>4575A</t>
  </si>
  <si>
    <t>34938D</t>
  </si>
  <si>
    <t>19596A</t>
  </si>
  <si>
    <t>27236C</t>
  </si>
  <si>
    <t>23696A</t>
  </si>
  <si>
    <t>6015B</t>
  </si>
  <si>
    <t>3744D</t>
  </si>
  <si>
    <t>2883A</t>
  </si>
  <si>
    <t>6125D</t>
  </si>
  <si>
    <t>26876A</t>
  </si>
  <si>
    <t>19334A</t>
  </si>
  <si>
    <t>22231A</t>
  </si>
  <si>
    <t>22720A</t>
  </si>
  <si>
    <t>29015C</t>
  </si>
  <si>
    <t>10580A</t>
  </si>
  <si>
    <t>10168A 1134</t>
  </si>
  <si>
    <t>116710331A</t>
  </si>
  <si>
    <t>9509B 10102</t>
  </si>
  <si>
    <t>10599295B</t>
  </si>
  <si>
    <t>116610326A</t>
  </si>
  <si>
    <t>2213121651A</t>
  </si>
  <si>
    <t>10076A 1116</t>
  </si>
  <si>
    <t>118210406A</t>
  </si>
  <si>
    <t>118110404A</t>
  </si>
  <si>
    <t>117010705A</t>
  </si>
  <si>
    <t>10013A 113</t>
  </si>
  <si>
    <t>1110410519A</t>
  </si>
  <si>
    <t>20962A</t>
  </si>
  <si>
    <t>10011A 113</t>
  </si>
  <si>
    <t>12971481A</t>
  </si>
  <si>
    <t>2218221607D</t>
  </si>
  <si>
    <t>118310414A</t>
  </si>
  <si>
    <t>10008A 112</t>
  </si>
  <si>
    <t>10009A 112</t>
  </si>
  <si>
    <t>1110410518A</t>
  </si>
  <si>
    <t>118110402A</t>
  </si>
  <si>
    <t>1215911794A</t>
  </si>
  <si>
    <t>1215811790A</t>
  </si>
  <si>
    <t>13412016A</t>
  </si>
  <si>
    <t>1217711883A</t>
  </si>
  <si>
    <t>6-167-5817D</t>
  </si>
  <si>
    <t>7075C</t>
  </si>
  <si>
    <t>7077C</t>
  </si>
  <si>
    <t>4577A</t>
  </si>
  <si>
    <t>6964D</t>
  </si>
  <si>
    <t>4683A</t>
  </si>
  <si>
    <t>7435C</t>
  </si>
  <si>
    <t>22161A</t>
  </si>
  <si>
    <t>5386A</t>
  </si>
  <si>
    <t>6740D</t>
  </si>
  <si>
    <t>26871D</t>
  </si>
  <si>
    <t>19433A</t>
  </si>
  <si>
    <t>23999A</t>
  </si>
  <si>
    <t>6952C</t>
  </si>
  <si>
    <t>25530A</t>
  </si>
  <si>
    <t>9143A</t>
  </si>
  <si>
    <t>17890A</t>
  </si>
  <si>
    <t>16130A</t>
  </si>
  <si>
    <t>16147A</t>
  </si>
  <si>
    <t>16590A</t>
  </si>
  <si>
    <t>24489D</t>
  </si>
  <si>
    <t>16134A</t>
  </si>
  <si>
    <t>336871A</t>
  </si>
  <si>
    <t>16693A</t>
  </si>
  <si>
    <t>1775A</t>
  </si>
  <si>
    <t>41465A</t>
  </si>
  <si>
    <t>36267D</t>
  </si>
  <si>
    <t>35529C</t>
  </si>
  <si>
    <t>38246A</t>
  </si>
  <si>
    <t>38041D</t>
  </si>
  <si>
    <t>39333C</t>
  </si>
  <si>
    <t>32852D</t>
  </si>
  <si>
    <t>19695A</t>
  </si>
  <si>
    <t>28037C</t>
  </si>
  <si>
    <t>28135C</t>
  </si>
  <si>
    <t>13397A</t>
  </si>
  <si>
    <t>36091C</t>
  </si>
  <si>
    <t>20179A</t>
  </si>
  <si>
    <t>23855D</t>
  </si>
  <si>
    <t>26555A</t>
  </si>
  <si>
    <t>161B</t>
  </si>
  <si>
    <t>25795A</t>
  </si>
  <si>
    <t>29744C</t>
  </si>
  <si>
    <t>3664E</t>
  </si>
  <si>
    <t>29908C</t>
  </si>
  <si>
    <t>20032C</t>
  </si>
  <si>
    <t>29911C</t>
  </si>
  <si>
    <t>29748C</t>
  </si>
  <si>
    <t>25981A</t>
  </si>
  <si>
    <t>25792A</t>
  </si>
  <si>
    <t>30008C</t>
  </si>
  <si>
    <t>6948-7-190A</t>
  </si>
  <si>
    <t>6960D</t>
  </si>
  <si>
    <t>6810D</t>
  </si>
  <si>
    <t>6947A</t>
  </si>
  <si>
    <t>6962D</t>
  </si>
  <si>
    <t>7079C</t>
  </si>
  <si>
    <t>5399A</t>
  </si>
  <si>
    <t>6669A</t>
  </si>
  <si>
    <t>4705A</t>
  </si>
  <si>
    <t>5358A</t>
  </si>
  <si>
    <t>6694B</t>
  </si>
  <si>
    <t>6675A</t>
  </si>
  <si>
    <t>4586A</t>
  </si>
  <si>
    <t>6743D</t>
  </si>
  <si>
    <t>6953A</t>
  </si>
  <si>
    <t>6955D</t>
  </si>
  <si>
    <t>6764B</t>
  </si>
  <si>
    <t>95426A</t>
  </si>
  <si>
    <t>3193E</t>
  </si>
  <si>
    <t>32896D</t>
  </si>
  <si>
    <t>32989D</t>
  </si>
  <si>
    <t>4235B</t>
  </si>
  <si>
    <t>1187A</t>
  </si>
  <si>
    <t>12359A</t>
  </si>
  <si>
    <t>32524A</t>
  </si>
  <si>
    <t>7698C</t>
  </si>
  <si>
    <t>21432D</t>
  </si>
  <si>
    <t>28144A</t>
  </si>
  <si>
    <t>19102A</t>
  </si>
  <si>
    <t>31805A</t>
  </si>
  <si>
    <t>19083A</t>
  </si>
  <si>
    <t>18369A</t>
  </si>
  <si>
    <t>18259A</t>
  </si>
  <si>
    <t>18701A</t>
  </si>
  <si>
    <t>182853A</t>
  </si>
  <si>
    <t>1927A</t>
  </si>
  <si>
    <t>19481A</t>
  </si>
  <si>
    <t>19417C</t>
  </si>
  <si>
    <t>19413A</t>
  </si>
  <si>
    <t>6497A</t>
  </si>
  <si>
    <t>5306A</t>
  </si>
  <si>
    <t>358B</t>
  </si>
  <si>
    <t>14777A</t>
  </si>
  <si>
    <t>21570D</t>
  </si>
  <si>
    <t>20765A</t>
  </si>
  <si>
    <t>27141C</t>
  </si>
  <si>
    <t>9127B</t>
  </si>
  <si>
    <t>10086C</t>
  </si>
  <si>
    <t>24254A</t>
  </si>
  <si>
    <t>18093A</t>
  </si>
  <si>
    <t>8740B</t>
  </si>
  <si>
    <t>380B</t>
  </si>
  <si>
    <t>2469D</t>
  </si>
  <si>
    <t>81A</t>
  </si>
  <si>
    <t>29475A</t>
  </si>
  <si>
    <t>17095A</t>
  </si>
  <si>
    <t>21364A</t>
  </si>
  <si>
    <t>26622C</t>
  </si>
  <si>
    <t>27074C</t>
  </si>
  <si>
    <t>36323A</t>
  </si>
  <si>
    <t>11881A</t>
  </si>
  <si>
    <t>34169D</t>
  </si>
  <si>
    <t>34420D</t>
  </si>
  <si>
    <t>11880A</t>
  </si>
  <si>
    <t>11875A</t>
  </si>
  <si>
    <t>12337A</t>
  </si>
  <si>
    <t>12914A</t>
  </si>
  <si>
    <t>25423C</t>
  </si>
  <si>
    <t>4621D</t>
  </si>
  <si>
    <t>9160D</t>
  </si>
  <si>
    <t>12012A</t>
  </si>
  <si>
    <t>5836D</t>
  </si>
  <si>
    <t>12598A</t>
  </si>
  <si>
    <t>12915A</t>
  </si>
  <si>
    <t>13033A</t>
  </si>
  <si>
    <t>12931A</t>
  </si>
  <si>
    <t>12611A</t>
  </si>
  <si>
    <t>33078D</t>
  </si>
  <si>
    <t>12910A</t>
  </si>
  <si>
    <t>12592A</t>
  </si>
  <si>
    <t>12913A</t>
  </si>
  <si>
    <t>13159A</t>
  </si>
  <si>
    <t>13082A</t>
  </si>
  <si>
    <t>18158A</t>
  </si>
  <si>
    <t>482B</t>
  </si>
  <si>
    <t>21683D</t>
  </si>
  <si>
    <t>32579A</t>
  </si>
  <si>
    <t>31504A</t>
  </si>
  <si>
    <t>32003A</t>
  </si>
  <si>
    <t>30894D</t>
  </si>
  <si>
    <t>30907D</t>
  </si>
  <si>
    <t>31152A</t>
  </si>
  <si>
    <t>34473C</t>
  </si>
  <si>
    <t>34057C</t>
  </si>
  <si>
    <t>30904A</t>
  </si>
  <si>
    <t>30501D</t>
  </si>
  <si>
    <t>34179C</t>
  </si>
  <si>
    <t>32103A</t>
  </si>
  <si>
    <t>3951E</t>
  </si>
  <si>
    <t>31677A</t>
  </si>
  <si>
    <t>36456A</t>
  </si>
  <si>
    <t>31676A</t>
  </si>
  <si>
    <t>31154A</t>
  </si>
  <si>
    <t>34921A</t>
  </si>
  <si>
    <t>31153A</t>
  </si>
  <si>
    <t>10732A</t>
  </si>
  <si>
    <t>25716C</t>
  </si>
  <si>
    <t>31964A</t>
  </si>
  <si>
    <t>1746C</t>
  </si>
  <si>
    <t>2170A</t>
  </si>
  <si>
    <t>6092C</t>
  </si>
  <si>
    <t>4352D</t>
  </si>
  <si>
    <t>31044A</t>
  </si>
  <si>
    <t>8281B</t>
  </si>
  <si>
    <t>9041B</t>
  </si>
  <si>
    <t>5685C</t>
  </si>
  <si>
    <t>178D</t>
  </si>
  <si>
    <t>3633C</t>
  </si>
  <si>
    <t>15603A</t>
  </si>
  <si>
    <t>15602A</t>
  </si>
  <si>
    <t>23485D</t>
  </si>
  <si>
    <t>15632A</t>
  </si>
  <si>
    <t>15792A</t>
  </si>
  <si>
    <t>15634A</t>
  </si>
  <si>
    <t>17293A</t>
  </si>
  <si>
    <t>26733C</t>
  </si>
  <si>
    <t>22790A</t>
  </si>
  <si>
    <t>3113E</t>
  </si>
  <si>
    <t>27597A</t>
  </si>
  <si>
    <t>26726A</t>
  </si>
  <si>
    <t>38018C</t>
  </si>
  <si>
    <t>35428A</t>
  </si>
  <si>
    <t>35198A</t>
  </si>
  <si>
    <t>31390 C</t>
  </si>
  <si>
    <t>31291 C</t>
  </si>
  <si>
    <t>28776 A</t>
  </si>
  <si>
    <t>9199 A</t>
  </si>
  <si>
    <t>30451 A</t>
  </si>
  <si>
    <t>27248 A</t>
  </si>
  <si>
    <t>35997 A</t>
  </si>
  <si>
    <t>34282 A</t>
  </si>
  <si>
    <t>30761 A</t>
  </si>
  <si>
    <t>6590 C</t>
  </si>
  <si>
    <t>17132A</t>
  </si>
  <si>
    <t>17407A</t>
  </si>
  <si>
    <t>30003C</t>
  </si>
  <si>
    <t>9669C</t>
  </si>
  <si>
    <t>18942A</t>
  </si>
  <si>
    <t>5772D</t>
  </si>
  <si>
    <t>12184D</t>
  </si>
  <si>
    <t>22655D</t>
  </si>
  <si>
    <t>33491D</t>
  </si>
  <si>
    <t>39722A</t>
  </si>
  <si>
    <t>39930A</t>
  </si>
  <si>
    <t>25 755C</t>
  </si>
  <si>
    <t>21018D</t>
  </si>
  <si>
    <t>27944A</t>
  </si>
  <si>
    <t>36534A</t>
  </si>
  <si>
    <t>15224A</t>
  </si>
  <si>
    <t>24937D</t>
  </si>
  <si>
    <t>15869A</t>
  </si>
  <si>
    <t>15961A</t>
  </si>
  <si>
    <t>15762A</t>
  </si>
  <si>
    <t>15673A</t>
  </si>
  <si>
    <t>31675A</t>
  </si>
  <si>
    <t>15780A</t>
  </si>
  <si>
    <t>15432A</t>
  </si>
  <si>
    <t>15436A</t>
  </si>
  <si>
    <t>15431A</t>
  </si>
  <si>
    <t>15674A</t>
  </si>
  <si>
    <t>15731A</t>
  </si>
  <si>
    <t>15258A</t>
  </si>
  <si>
    <t>15920A</t>
  </si>
  <si>
    <t>15787A</t>
  </si>
  <si>
    <t>15755A</t>
  </si>
  <si>
    <t>15771A</t>
  </si>
  <si>
    <t>15487A</t>
  </si>
  <si>
    <t>21481D</t>
  </si>
  <si>
    <t>24487D</t>
  </si>
  <si>
    <t>15486A</t>
  </si>
  <si>
    <t>15684A</t>
  </si>
  <si>
    <t>15730A</t>
  </si>
  <si>
    <t>15873A</t>
  </si>
  <si>
    <t>18328A</t>
  </si>
  <si>
    <t>15210A</t>
  </si>
  <si>
    <t>27274D</t>
  </si>
  <si>
    <t>15267A</t>
  </si>
  <si>
    <t>15379A</t>
  </si>
  <si>
    <t>15633A</t>
  </si>
  <si>
    <t>21466A</t>
  </si>
  <si>
    <t>15449A</t>
  </si>
  <si>
    <t>15642A</t>
  </si>
  <si>
    <t>29010C</t>
  </si>
  <si>
    <t>7196B</t>
  </si>
  <si>
    <t>15664A</t>
  </si>
  <si>
    <t>21880D</t>
  </si>
  <si>
    <t>25103E</t>
  </si>
  <si>
    <t>19023A</t>
  </si>
  <si>
    <t>13795A</t>
  </si>
  <si>
    <t>33595D</t>
  </si>
  <si>
    <t>34104A</t>
  </si>
  <si>
    <t>36684A</t>
  </si>
  <si>
    <t>18599A</t>
  </si>
  <si>
    <t>5376A</t>
  </si>
  <si>
    <t>23706D</t>
  </si>
  <si>
    <t>6021A</t>
  </si>
  <si>
    <t>6265A</t>
  </si>
  <si>
    <t>9554A</t>
  </si>
  <si>
    <t>17610A</t>
  </si>
  <si>
    <t>275126254C</t>
  </si>
  <si>
    <t>26819C</t>
  </si>
  <si>
    <t>24094C</t>
  </si>
  <si>
    <t>95A</t>
  </si>
  <si>
    <t>5793A</t>
  </si>
  <si>
    <t>9322A</t>
  </si>
  <si>
    <t>118446A</t>
  </si>
  <si>
    <t>185B</t>
  </si>
  <si>
    <t>11733A</t>
  </si>
  <si>
    <t>12236A</t>
  </si>
  <si>
    <t>11793A</t>
  </si>
  <si>
    <t>11916A</t>
  </si>
  <si>
    <t>5108D</t>
  </si>
  <si>
    <t>9012A</t>
  </si>
  <si>
    <t>5821A</t>
  </si>
  <si>
    <t>5020D</t>
  </si>
  <si>
    <t>957A</t>
  </si>
  <si>
    <t>5771A</t>
  </si>
  <si>
    <t>9010A</t>
  </si>
  <si>
    <t>9008A</t>
  </si>
  <si>
    <t>23651D</t>
  </si>
  <si>
    <t>22004D</t>
  </si>
  <si>
    <t>23074D</t>
  </si>
  <si>
    <t>18295A</t>
  </si>
  <si>
    <t>21858D</t>
  </si>
  <si>
    <t>19368A</t>
  </si>
  <si>
    <t>182964A</t>
  </si>
  <si>
    <t>18737A</t>
  </si>
  <si>
    <t>18256A</t>
  </si>
  <si>
    <t>19033A</t>
  </si>
  <si>
    <t>18297A</t>
  </si>
  <si>
    <t>23210D</t>
  </si>
  <si>
    <t>18685A</t>
  </si>
  <si>
    <t>18593A</t>
  </si>
  <si>
    <t>18871A</t>
  </si>
  <si>
    <t>19494A</t>
  </si>
  <si>
    <t>18597A</t>
  </si>
  <si>
    <t>18603A</t>
  </si>
  <si>
    <t>18592A</t>
  </si>
  <si>
    <t>23211D</t>
  </si>
  <si>
    <t>19369A</t>
  </si>
  <si>
    <t>19462A</t>
  </si>
  <si>
    <t>18686A</t>
  </si>
  <si>
    <t>3162E</t>
  </si>
  <si>
    <t>27198A</t>
  </si>
  <si>
    <t>29753C</t>
  </si>
  <si>
    <t>29997C</t>
  </si>
  <si>
    <t>21657D</t>
  </si>
  <si>
    <t>18596A</t>
  </si>
  <si>
    <t>21537D</t>
  </si>
  <si>
    <t>27197A</t>
  </si>
  <si>
    <t>19245A</t>
  </si>
  <si>
    <t>36440A</t>
  </si>
  <si>
    <t>28820A</t>
  </si>
  <si>
    <t>30855C</t>
  </si>
  <si>
    <t>8073C</t>
  </si>
  <si>
    <t>26719A</t>
  </si>
  <si>
    <t>5060D</t>
  </si>
  <si>
    <t>38632C</t>
  </si>
  <si>
    <t>31283A</t>
  </si>
  <si>
    <t>31156A</t>
  </si>
  <si>
    <t>33948C</t>
  </si>
  <si>
    <t>36794A</t>
  </si>
  <si>
    <t>31741A</t>
  </si>
  <si>
    <t>31743A</t>
  </si>
  <si>
    <t>27764D</t>
  </si>
  <si>
    <t>30300D</t>
  </si>
  <si>
    <t>34920C</t>
  </si>
  <si>
    <t>26409C</t>
  </si>
  <si>
    <t>29870A</t>
  </si>
  <si>
    <t>34361D</t>
  </si>
  <si>
    <t>5050D</t>
  </si>
  <si>
    <t>1964A</t>
  </si>
  <si>
    <t>5699A</t>
  </si>
  <si>
    <t>34144A</t>
  </si>
  <si>
    <t>27675D</t>
  </si>
  <si>
    <t>32180E</t>
  </si>
  <si>
    <t>29743A</t>
  </si>
  <si>
    <t>31553E</t>
  </si>
  <si>
    <t>27728D</t>
  </si>
  <si>
    <t>30103A</t>
  </si>
  <si>
    <t>30088A</t>
  </si>
  <si>
    <t>29733D</t>
  </si>
  <si>
    <t>30302A</t>
  </si>
  <si>
    <t>30424A</t>
  </si>
  <si>
    <t>30521A</t>
  </si>
  <si>
    <t>3031OA</t>
  </si>
  <si>
    <t>30070A</t>
  </si>
  <si>
    <t>31011A</t>
  </si>
  <si>
    <t>30735A</t>
  </si>
  <si>
    <t>30984A</t>
  </si>
  <si>
    <t>31075D</t>
  </si>
  <si>
    <t>30983A</t>
  </si>
  <si>
    <t>30220A</t>
  </si>
  <si>
    <t>31013A</t>
  </si>
  <si>
    <t>28862D</t>
  </si>
  <si>
    <t>26851A</t>
  </si>
  <si>
    <t>28774D</t>
  </si>
  <si>
    <t>29802A</t>
  </si>
  <si>
    <t>28781D</t>
  </si>
  <si>
    <t>28772D</t>
  </si>
  <si>
    <t>29192A</t>
  </si>
  <si>
    <t>29190A</t>
  </si>
  <si>
    <t>28644D</t>
  </si>
  <si>
    <t>32870D</t>
  </si>
  <si>
    <t>31374D</t>
  </si>
  <si>
    <t>32934D</t>
  </si>
  <si>
    <t>35950C</t>
  </si>
  <si>
    <t>35345C</t>
  </si>
  <si>
    <t>8704A</t>
  </si>
  <si>
    <t>2998B</t>
  </si>
  <si>
    <t>13609D</t>
  </si>
  <si>
    <t>12297A</t>
  </si>
  <si>
    <t>6166B</t>
  </si>
  <si>
    <t>18186A</t>
  </si>
  <si>
    <t>28953A</t>
  </si>
  <si>
    <t>28461A</t>
  </si>
  <si>
    <t>30974C</t>
  </si>
  <si>
    <t>35052A</t>
  </si>
  <si>
    <t>36275C</t>
  </si>
  <si>
    <t>34162D</t>
  </si>
  <si>
    <t>34136A</t>
  </si>
  <si>
    <t>34474D</t>
  </si>
  <si>
    <t>34266A</t>
  </si>
  <si>
    <t>34053A</t>
  </si>
  <si>
    <t>37251C</t>
  </si>
  <si>
    <t>37220C</t>
  </si>
  <si>
    <t>33769D</t>
  </si>
  <si>
    <t>36340A</t>
  </si>
  <si>
    <t>30026A</t>
  </si>
  <si>
    <t>14217A</t>
  </si>
  <si>
    <t>14363A</t>
  </si>
  <si>
    <t>14060A</t>
  </si>
  <si>
    <t>16264A</t>
  </si>
  <si>
    <t>25972498D</t>
  </si>
  <si>
    <t>13868A</t>
  </si>
  <si>
    <t>33,910A</t>
  </si>
  <si>
    <t>35829C</t>
  </si>
  <si>
    <t>31828D</t>
  </si>
  <si>
    <t>32998D</t>
  </si>
  <si>
    <t>33245D</t>
  </si>
  <si>
    <t>33126D</t>
  </si>
  <si>
    <t>33535A</t>
  </si>
  <si>
    <t>13870A</t>
  </si>
  <si>
    <t>13805A</t>
  </si>
  <si>
    <t>33084D</t>
  </si>
  <si>
    <t>32864D</t>
  </si>
  <si>
    <t>33,72A</t>
  </si>
  <si>
    <t>13743A</t>
  </si>
  <si>
    <t>15314013A</t>
  </si>
  <si>
    <t>22626D</t>
  </si>
  <si>
    <t>14272A</t>
  </si>
  <si>
    <t>13742A</t>
  </si>
  <si>
    <t>14314A</t>
  </si>
  <si>
    <t>13792A</t>
  </si>
  <si>
    <t>17327A</t>
  </si>
  <si>
    <t>23048D</t>
  </si>
  <si>
    <t>23705D</t>
  </si>
  <si>
    <t>26027A</t>
  </si>
  <si>
    <t>24747D</t>
  </si>
  <si>
    <t>34054A</t>
  </si>
  <si>
    <t>23540D</t>
  </si>
  <si>
    <t>20105A</t>
  </si>
  <si>
    <t>25127C</t>
  </si>
  <si>
    <t>27053D</t>
  </si>
  <si>
    <t>16595A</t>
  </si>
  <si>
    <t>27232C</t>
  </si>
  <si>
    <t>18391A</t>
  </si>
  <si>
    <t>5392A</t>
  </si>
  <si>
    <t>23713A</t>
  </si>
  <si>
    <t>17889A</t>
  </si>
  <si>
    <t>17025A</t>
  </si>
  <si>
    <t>17909A</t>
  </si>
  <si>
    <t>16126A</t>
  </si>
  <si>
    <t>16135A</t>
  </si>
  <si>
    <t>32986D</t>
  </si>
  <si>
    <t>36995A</t>
  </si>
  <si>
    <t>14052A</t>
  </si>
  <si>
    <t>14444A</t>
  </si>
  <si>
    <t>4609A</t>
  </si>
  <si>
    <t>19498A</t>
  </si>
  <si>
    <t>13794A</t>
  </si>
  <si>
    <t>16694A</t>
  </si>
  <si>
    <t>2952B</t>
  </si>
  <si>
    <t>7798B</t>
  </si>
  <si>
    <t>7242B</t>
  </si>
  <si>
    <t>6950D</t>
  </si>
  <si>
    <t>2763D</t>
  </si>
  <si>
    <t>29525C</t>
  </si>
  <si>
    <t>5003A</t>
  </si>
  <si>
    <t>17734C</t>
  </si>
  <si>
    <t>27227C</t>
  </si>
  <si>
    <t>3001B</t>
  </si>
  <si>
    <t>18410A</t>
  </si>
  <si>
    <t>9179B</t>
  </si>
  <si>
    <t>198487C</t>
  </si>
  <si>
    <t>27007C</t>
  </si>
  <si>
    <t>12009C</t>
  </si>
  <si>
    <t>198B</t>
  </si>
  <si>
    <t>38939A</t>
  </si>
  <si>
    <t>9378B</t>
  </si>
  <si>
    <t>9281A</t>
  </si>
  <si>
    <t>22913B</t>
  </si>
  <si>
    <t>819A</t>
  </si>
  <si>
    <t>30250A</t>
  </si>
  <si>
    <t>30138A</t>
  </si>
  <si>
    <t>29440D</t>
  </si>
  <si>
    <t>29595D</t>
  </si>
  <si>
    <t>29901D</t>
  </si>
  <si>
    <t>36698C</t>
  </si>
  <si>
    <t>30065A</t>
  </si>
  <si>
    <t>29457D</t>
  </si>
  <si>
    <t>29438D</t>
  </si>
  <si>
    <t>29443D</t>
  </si>
  <si>
    <t>30710A</t>
  </si>
  <si>
    <t>29461D</t>
  </si>
  <si>
    <t>37740C</t>
  </si>
  <si>
    <t>36185A</t>
  </si>
  <si>
    <t>29584D</t>
  </si>
  <si>
    <t>29450D</t>
  </si>
  <si>
    <t>37849A</t>
  </si>
  <si>
    <t>13534A</t>
  </si>
  <si>
    <t>14067A</t>
  </si>
  <si>
    <t>13703A</t>
  </si>
  <si>
    <t>23347D</t>
  </si>
  <si>
    <t>13185A</t>
  </si>
  <si>
    <t>14083A</t>
  </si>
  <si>
    <t>14325A</t>
  </si>
  <si>
    <t>14109A</t>
  </si>
  <si>
    <t>14103A</t>
  </si>
  <si>
    <t>14537A</t>
  </si>
  <si>
    <t>9691 A</t>
  </si>
  <si>
    <t>9693 A</t>
  </si>
  <si>
    <t>5017 D</t>
  </si>
  <si>
    <t>9463 A</t>
  </si>
  <si>
    <t>9270 A</t>
  </si>
  <si>
    <t>9658 A</t>
  </si>
  <si>
    <t>9462 A</t>
  </si>
  <si>
    <t>9467 A</t>
  </si>
  <si>
    <t>5007 D</t>
  </si>
  <si>
    <t>9741 A</t>
  </si>
  <si>
    <t>5016 D</t>
  </si>
  <si>
    <t>5047 D</t>
  </si>
  <si>
    <t>5124 D</t>
  </si>
  <si>
    <t>11422 D</t>
  </si>
  <si>
    <t>10165 A</t>
  </si>
  <si>
    <t>11419 D</t>
  </si>
  <si>
    <t>89609 D</t>
  </si>
  <si>
    <t>31158 A</t>
  </si>
  <si>
    <t>34934 C</t>
  </si>
  <si>
    <t>44678 A</t>
  </si>
  <si>
    <t>46292 A</t>
  </si>
  <si>
    <t>41528 D</t>
  </si>
  <si>
    <t>40691 D</t>
  </si>
  <si>
    <t>4385 E</t>
  </si>
  <si>
    <t>32563 D</t>
  </si>
  <si>
    <t>32566 D</t>
  </si>
  <si>
    <t>22538 A</t>
  </si>
  <si>
    <t>35132 A</t>
  </si>
  <si>
    <t>34356 D</t>
  </si>
  <si>
    <t>40242 A</t>
  </si>
  <si>
    <t>37227 C</t>
  </si>
  <si>
    <t>37172 C</t>
  </si>
  <si>
    <t>34254 A</t>
  </si>
  <si>
    <t>40186 A</t>
  </si>
  <si>
    <t>37347 A</t>
  </si>
  <si>
    <t>37320 A</t>
  </si>
  <si>
    <t>36344 A</t>
  </si>
  <si>
    <t>10133 A</t>
  </si>
  <si>
    <t>5015 D</t>
  </si>
  <si>
    <t>32051 A</t>
  </si>
  <si>
    <t>10665 A</t>
  </si>
  <si>
    <t>9256 A</t>
  </si>
  <si>
    <t>13706 A</t>
  </si>
  <si>
    <t>3377 A</t>
  </si>
  <si>
    <t>35922 C</t>
  </si>
  <si>
    <t>38441 D</t>
  </si>
  <si>
    <t>32809 A</t>
  </si>
  <si>
    <t>20107 A</t>
  </si>
  <si>
    <t>21405 D</t>
  </si>
  <si>
    <t>31080 A</t>
  </si>
  <si>
    <t>30278 A</t>
  </si>
  <si>
    <t>1211 A</t>
  </si>
  <si>
    <t>27149 C</t>
  </si>
  <si>
    <t>10188 A</t>
  </si>
  <si>
    <t>39481 E</t>
  </si>
  <si>
    <t>45345 A</t>
  </si>
  <si>
    <t>44781 C</t>
  </si>
  <si>
    <t>37707 A</t>
  </si>
  <si>
    <t>34918 C</t>
  </si>
  <si>
    <t>34562 A</t>
  </si>
  <si>
    <t>3832 C</t>
  </si>
  <si>
    <t>14382 A</t>
  </si>
  <si>
    <t>5837 D</t>
  </si>
  <si>
    <t>12750 A</t>
  </si>
  <si>
    <t>5897 D</t>
  </si>
  <si>
    <t>12923 A</t>
  </si>
  <si>
    <t>12670 A</t>
  </si>
  <si>
    <t>13980 A</t>
  </si>
  <si>
    <t>14005 A</t>
  </si>
  <si>
    <t>14345 A</t>
  </si>
  <si>
    <t>14350 A</t>
  </si>
  <si>
    <t>13872 A</t>
  </si>
  <si>
    <t>12588 A</t>
  </si>
  <si>
    <t>13091 A</t>
  </si>
  <si>
    <t>14012 A</t>
  </si>
  <si>
    <t>13809 A</t>
  </si>
  <si>
    <t>13793 A</t>
  </si>
  <si>
    <t>33043 D</t>
  </si>
  <si>
    <t>14193 A</t>
  </si>
  <si>
    <t>13955 A</t>
  </si>
  <si>
    <t>15956 A</t>
  </si>
  <si>
    <t>13707 A</t>
  </si>
  <si>
    <t>14059 A</t>
  </si>
  <si>
    <t>12594 A</t>
  </si>
  <si>
    <t>12912 A</t>
  </si>
  <si>
    <t>29630 A</t>
  </si>
  <si>
    <t>29101 A</t>
  </si>
  <si>
    <t>30023 A</t>
  </si>
  <si>
    <t>29228A</t>
  </si>
  <si>
    <t>29769A</t>
  </si>
  <si>
    <t>2945A</t>
  </si>
  <si>
    <t>29496A</t>
  </si>
  <si>
    <t>29883A</t>
  </si>
  <si>
    <t>27630D</t>
  </si>
  <si>
    <t>29783A</t>
  </si>
  <si>
    <t>32247C</t>
  </si>
  <si>
    <t>29734A</t>
  </si>
  <si>
    <t>29672A</t>
  </si>
  <si>
    <t>32138C</t>
  </si>
  <si>
    <t>31796C</t>
  </si>
  <si>
    <t>3415E</t>
  </si>
  <si>
    <t>29611A</t>
  </si>
  <si>
    <t>31681C</t>
  </si>
  <si>
    <t>27914D</t>
  </si>
  <si>
    <t>31683C</t>
  </si>
  <si>
    <t>29612A</t>
  </si>
  <si>
    <t>5912A</t>
  </si>
  <si>
    <t>13037A</t>
  </si>
  <si>
    <t>13092A</t>
  </si>
  <si>
    <t>12703D</t>
  </si>
  <si>
    <t>9867B</t>
  </si>
  <si>
    <t>21985D</t>
  </si>
  <si>
    <t>11491D</t>
  </si>
  <si>
    <t>10146A</t>
  </si>
  <si>
    <t>5152D</t>
  </si>
  <si>
    <t>5151D</t>
  </si>
  <si>
    <t>29837A</t>
  </si>
  <si>
    <t>10298A</t>
  </si>
  <si>
    <t>9767A</t>
  </si>
  <si>
    <t>5230A</t>
  </si>
  <si>
    <t>5836A</t>
  </si>
  <si>
    <t>21439D</t>
  </si>
  <si>
    <t>35501C</t>
  </si>
  <si>
    <t>5781A</t>
  </si>
  <si>
    <t>10560A</t>
  </si>
  <si>
    <t>10735A</t>
  </si>
  <si>
    <t>27752D</t>
  </si>
  <si>
    <t>5222A</t>
  </si>
  <si>
    <t>25394 C</t>
  </si>
  <si>
    <t>29072 A</t>
  </si>
  <si>
    <t>20226 A</t>
  </si>
  <si>
    <t>27071 C</t>
  </si>
  <si>
    <t>31554 C</t>
  </si>
  <si>
    <t>20043 A</t>
  </si>
  <si>
    <t>29822 D</t>
  </si>
  <si>
    <t>29161 A</t>
  </si>
  <si>
    <t>3484 A</t>
  </si>
  <si>
    <t>21445 D</t>
  </si>
  <si>
    <t>13208 A</t>
  </si>
  <si>
    <t>13745 A</t>
  </si>
  <si>
    <t>17958 C</t>
  </si>
  <si>
    <t>14053 A</t>
  </si>
  <si>
    <t>14010 A</t>
  </si>
  <si>
    <t>13611 A</t>
  </si>
  <si>
    <t>30710 A</t>
  </si>
  <si>
    <t>16384 A</t>
  </si>
  <si>
    <t>33014 D</t>
  </si>
  <si>
    <t>29115 A</t>
  </si>
  <si>
    <t>51792 A</t>
  </si>
  <si>
    <t>41251 A</t>
  </si>
  <si>
    <t>16616 A</t>
  </si>
  <si>
    <t>22995 C</t>
  </si>
  <si>
    <t>00036 G</t>
  </si>
  <si>
    <t>15521 A</t>
  </si>
  <si>
    <t>40384  A</t>
  </si>
  <si>
    <t>29799 D</t>
  </si>
  <si>
    <t>30288 A</t>
  </si>
  <si>
    <t>29840 D</t>
  </si>
  <si>
    <t>29793 D</t>
  </si>
  <si>
    <t>30862 A</t>
  </si>
  <si>
    <t>30376 A</t>
  </si>
  <si>
    <t>31265 D</t>
  </si>
  <si>
    <t>34543 C</t>
  </si>
  <si>
    <t>30772 A</t>
  </si>
  <si>
    <t>40848 A</t>
  </si>
  <si>
    <t>35520 C</t>
  </si>
  <si>
    <t>33044 D</t>
  </si>
  <si>
    <t>36513 A</t>
  </si>
  <si>
    <t>33251 A</t>
  </si>
  <si>
    <t>36845 A</t>
  </si>
  <si>
    <t>32904 A</t>
  </si>
  <si>
    <t>25540 A</t>
  </si>
  <si>
    <t>25523 A</t>
  </si>
  <si>
    <t>39341 C</t>
  </si>
  <si>
    <t>9634 C</t>
  </si>
  <si>
    <t>1637 A</t>
  </si>
  <si>
    <t>6316 C</t>
  </si>
  <si>
    <t>11805 A</t>
  </si>
  <si>
    <t>28302 A</t>
  </si>
  <si>
    <t>29229 C</t>
  </si>
  <si>
    <t>2914 C</t>
  </si>
  <si>
    <t>5945 D</t>
  </si>
  <si>
    <t>29024 C</t>
  </si>
  <si>
    <t>34724 D</t>
  </si>
  <si>
    <t>11982 A</t>
  </si>
  <si>
    <t>7810 B</t>
  </si>
  <si>
    <t>4787 A</t>
  </si>
  <si>
    <t>25251 A</t>
  </si>
  <si>
    <t>7119 A</t>
  </si>
  <si>
    <t>8366 C</t>
  </si>
  <si>
    <t>7329 D</t>
  </si>
  <si>
    <t>7244 A</t>
  </si>
  <si>
    <t>8177 C</t>
  </si>
  <si>
    <t>7702 D</t>
  </si>
  <si>
    <t>33050 D</t>
  </si>
  <si>
    <t>35939 C</t>
  </si>
  <si>
    <t>4872 A</t>
  </si>
  <si>
    <t>8708 C</t>
  </si>
  <si>
    <t>8174 C</t>
  </si>
  <si>
    <t>8315 C</t>
  </si>
  <si>
    <t>7042 B</t>
  </si>
  <si>
    <t>10628 A</t>
  </si>
  <si>
    <t>7701 D</t>
  </si>
  <si>
    <t>4612 A</t>
  </si>
  <si>
    <t>5710 A</t>
  </si>
  <si>
    <t>36662 A</t>
  </si>
  <si>
    <t>33049 D</t>
  </si>
  <si>
    <t>33703 A</t>
  </si>
  <si>
    <t>35242 C</t>
  </si>
  <si>
    <t>36366 C</t>
  </si>
  <si>
    <t>33423 A</t>
  </si>
  <si>
    <t>33059 A</t>
  </si>
  <si>
    <t>22152A</t>
  </si>
  <si>
    <t>6671A</t>
  </si>
  <si>
    <t>24935C</t>
  </si>
  <si>
    <t>20304A</t>
  </si>
  <si>
    <t>19679A</t>
  </si>
  <si>
    <t>27191C</t>
  </si>
  <si>
    <t>4681A</t>
  </si>
  <si>
    <t>23702D</t>
  </si>
  <si>
    <t>27144C</t>
  </si>
  <si>
    <t>27129E</t>
  </si>
  <si>
    <t>25414C</t>
  </si>
  <si>
    <t>24560D</t>
  </si>
  <si>
    <t>27069C</t>
  </si>
  <si>
    <t>24871D</t>
  </si>
  <si>
    <t>26256E</t>
  </si>
  <si>
    <t>27039C</t>
  </si>
  <si>
    <t>27201C</t>
  </si>
  <si>
    <t>2588E</t>
  </si>
  <si>
    <t>6775B</t>
  </si>
  <si>
    <t>8278C</t>
  </si>
  <si>
    <t>6695B</t>
  </si>
  <si>
    <t>6908A</t>
  </si>
  <si>
    <t>6762B</t>
  </si>
  <si>
    <t>18150A</t>
  </si>
  <si>
    <t>18872A</t>
  </si>
  <si>
    <t>18431A</t>
  </si>
  <si>
    <t>19019A</t>
  </si>
  <si>
    <t>18434A</t>
  </si>
  <si>
    <t>27001C</t>
  </si>
  <si>
    <t>8178C</t>
  </si>
  <si>
    <t>19942A</t>
  </si>
  <si>
    <t>25593C</t>
  </si>
  <si>
    <t>27192C</t>
  </si>
  <si>
    <t>4600A</t>
  </si>
  <si>
    <t>7693D</t>
  </si>
  <si>
    <t>53322D</t>
  </si>
  <si>
    <t>51384690A</t>
  </si>
  <si>
    <t>6770D</t>
  </si>
  <si>
    <t>29655C</t>
  </si>
  <si>
    <t>29870C</t>
  </si>
  <si>
    <t>25805A</t>
  </si>
  <si>
    <t>29906E</t>
  </si>
  <si>
    <t>3024E</t>
  </si>
  <si>
    <t>29652E</t>
  </si>
  <si>
    <t>29877C</t>
  </si>
  <si>
    <t>27171A</t>
  </si>
  <si>
    <t>29734C</t>
  </si>
  <si>
    <t>29534E</t>
  </si>
  <si>
    <t>29898E</t>
  </si>
  <si>
    <t>50074A</t>
  </si>
  <si>
    <t>2989C</t>
  </si>
  <si>
    <t>29878E</t>
  </si>
  <si>
    <t>30003E</t>
  </si>
  <si>
    <t>30031C</t>
  </si>
  <si>
    <t>29664E</t>
  </si>
  <si>
    <t>26324A</t>
  </si>
  <si>
    <t>29874C</t>
  </si>
  <si>
    <t>27167A</t>
  </si>
  <si>
    <t>29535C</t>
  </si>
  <si>
    <t>29762E</t>
  </si>
  <si>
    <t>3492A</t>
  </si>
  <si>
    <t>18078A</t>
  </si>
  <si>
    <t>23925C</t>
  </si>
  <si>
    <t>25591C</t>
  </si>
  <si>
    <t>1811A</t>
  </si>
  <si>
    <t>19891A</t>
  </si>
  <si>
    <t>27060C</t>
  </si>
  <si>
    <t>27164C</t>
  </si>
  <si>
    <t>26064C</t>
  </si>
  <si>
    <t>24326D</t>
  </si>
  <si>
    <t>3309E</t>
  </si>
  <si>
    <t>20272A</t>
  </si>
  <si>
    <t>19894A</t>
  </si>
  <si>
    <t>11676A</t>
  </si>
  <si>
    <t>3566C</t>
  </si>
  <si>
    <t>2194B</t>
  </si>
  <si>
    <t>2223B</t>
  </si>
  <si>
    <t>8706A</t>
  </si>
  <si>
    <t>22446D</t>
  </si>
  <si>
    <t>26046O</t>
  </si>
  <si>
    <t>29456C</t>
  </si>
  <si>
    <t>23809D</t>
  </si>
  <si>
    <t>24296D</t>
  </si>
  <si>
    <t>16802A</t>
  </si>
  <si>
    <t>17401A</t>
  </si>
  <si>
    <t>26061C</t>
  </si>
  <si>
    <t>27233C</t>
  </si>
  <si>
    <t>25185C</t>
  </si>
  <si>
    <t>2490A</t>
  </si>
  <si>
    <t>53522C</t>
  </si>
  <si>
    <t>138A</t>
  </si>
  <si>
    <t>578C</t>
  </si>
  <si>
    <t>315A</t>
  </si>
  <si>
    <t>17308A</t>
  </si>
  <si>
    <t>384C</t>
  </si>
  <si>
    <t>124D</t>
  </si>
  <si>
    <t>8296B</t>
  </si>
  <si>
    <t>10849Q</t>
  </si>
  <si>
    <t>18433A</t>
  </si>
  <si>
    <t>9790C</t>
  </si>
  <si>
    <t>39822A</t>
  </si>
  <si>
    <t>7961C</t>
  </si>
  <si>
    <t>41731Q</t>
  </si>
  <si>
    <t>41803Q</t>
  </si>
  <si>
    <t>11195A</t>
  </si>
  <si>
    <t>9217A</t>
  </si>
  <si>
    <t>11159A</t>
  </si>
  <si>
    <t>11604C</t>
  </si>
  <si>
    <t>27057A</t>
  </si>
  <si>
    <t>27214A</t>
  </si>
  <si>
    <t>27372A</t>
  </si>
  <si>
    <t>3056F</t>
  </si>
  <si>
    <t>30520C</t>
  </si>
  <si>
    <t>30046C</t>
  </si>
  <si>
    <t>29957C</t>
  </si>
  <si>
    <t>25957A</t>
  </si>
  <si>
    <t>25972A</t>
  </si>
  <si>
    <t>3063E</t>
  </si>
  <si>
    <t>3060E</t>
  </si>
  <si>
    <t>27365A</t>
  </si>
  <si>
    <t>27366A</t>
  </si>
  <si>
    <t>27370A</t>
  </si>
  <si>
    <t>27369A</t>
  </si>
  <si>
    <t>6712C</t>
  </si>
  <si>
    <t>456A</t>
  </si>
  <si>
    <t>26339A</t>
  </si>
  <si>
    <t>3332E</t>
  </si>
  <si>
    <t>29645C</t>
  </si>
  <si>
    <t>18308A</t>
  </si>
  <si>
    <t>22166D</t>
  </si>
  <si>
    <t>19639A</t>
  </si>
  <si>
    <t>19497A</t>
  </si>
  <si>
    <t>18310A</t>
  </si>
  <si>
    <t>18812A</t>
  </si>
  <si>
    <t>19387A</t>
  </si>
  <si>
    <t>19389A</t>
  </si>
  <si>
    <t>18618A</t>
  </si>
  <si>
    <t>18178A</t>
  </si>
  <si>
    <t>19518A</t>
  </si>
  <si>
    <t>18622A</t>
  </si>
  <si>
    <t>18193A</t>
  </si>
  <si>
    <t>18633A</t>
  </si>
  <si>
    <t>29995C</t>
  </si>
  <si>
    <t>30558C</t>
  </si>
  <si>
    <t>30562C</t>
  </si>
  <si>
    <t>19348A</t>
  </si>
  <si>
    <t>19257A</t>
  </si>
  <si>
    <t>18608A</t>
  </si>
  <si>
    <t>18689A</t>
  </si>
  <si>
    <t>18609A</t>
  </si>
  <si>
    <t>18200A</t>
  </si>
  <si>
    <t>18364A</t>
  </si>
  <si>
    <t>22250D</t>
  </si>
  <si>
    <t>21861D</t>
  </si>
  <si>
    <t>18791A</t>
  </si>
  <si>
    <t>23209D</t>
  </si>
  <si>
    <t>23059D</t>
  </si>
  <si>
    <t>22173D</t>
  </si>
  <si>
    <t>23010D</t>
  </si>
  <si>
    <t>21834D</t>
  </si>
  <si>
    <t>18245A</t>
  </si>
  <si>
    <t>18613A</t>
  </si>
  <si>
    <t>23891D</t>
  </si>
  <si>
    <t>22674D</t>
  </si>
  <si>
    <t>18789A</t>
  </si>
  <si>
    <t>22679D</t>
  </si>
  <si>
    <t>18692A</t>
  </si>
  <si>
    <t>18694A</t>
  </si>
  <si>
    <t>18311A</t>
  </si>
  <si>
    <t>21860D</t>
  </si>
  <si>
    <t>19349A</t>
  </si>
  <si>
    <t>18761A</t>
  </si>
  <si>
    <t>21881D</t>
  </si>
  <si>
    <t>3314E</t>
  </si>
  <si>
    <t>18366A</t>
  </si>
  <si>
    <t>30272A</t>
  </si>
  <si>
    <t>30711A</t>
  </si>
  <si>
    <t>30714A</t>
  </si>
  <si>
    <t>36390A</t>
  </si>
  <si>
    <t>30113A</t>
  </si>
  <si>
    <t>37369C</t>
  </si>
  <si>
    <t>36338A</t>
  </si>
  <si>
    <t>30450A</t>
  </si>
  <si>
    <t>29598D</t>
  </si>
  <si>
    <t>30576A</t>
  </si>
  <si>
    <t>29462D</t>
  </si>
  <si>
    <t>30722A</t>
  </si>
  <si>
    <t>30066A</t>
  </si>
  <si>
    <t>26546C</t>
  </si>
  <si>
    <t>20494B</t>
  </si>
  <si>
    <t>25390B</t>
  </si>
  <si>
    <t>25011D</t>
  </si>
  <si>
    <t>24826B</t>
  </si>
  <si>
    <t>25179R</t>
  </si>
  <si>
    <t>25056A</t>
  </si>
  <si>
    <t>24830D</t>
  </si>
  <si>
    <t>25058A</t>
  </si>
  <si>
    <t>23968D</t>
  </si>
  <si>
    <t>20481D</t>
  </si>
  <si>
    <t>25177D</t>
  </si>
  <si>
    <t>5116A</t>
  </si>
  <si>
    <t>25385D</t>
  </si>
  <si>
    <t>25202D</t>
  </si>
  <si>
    <t>23981D</t>
  </si>
  <si>
    <t>26272A</t>
  </si>
  <si>
    <t>16513A</t>
  </si>
  <si>
    <t>17124A</t>
  </si>
  <si>
    <t>16446A</t>
  </si>
  <si>
    <t>17178A</t>
  </si>
  <si>
    <t>248921A</t>
  </si>
  <si>
    <t>16245A</t>
  </si>
  <si>
    <t xml:space="preserve">30068A </t>
  </si>
  <si>
    <t>30158A</t>
  </si>
  <si>
    <t>30149A</t>
  </si>
  <si>
    <t>30332A</t>
  </si>
  <si>
    <t>30263A</t>
  </si>
  <si>
    <t>30363A</t>
  </si>
  <si>
    <t>30062A</t>
  </si>
  <si>
    <t>26880A</t>
  </si>
  <si>
    <t>29731A</t>
  </si>
  <si>
    <t>31091A</t>
  </si>
  <si>
    <t>30086A</t>
  </si>
  <si>
    <t>30258A</t>
  </si>
  <si>
    <t>30061A</t>
  </si>
  <si>
    <t>30175A</t>
  </si>
  <si>
    <t>31019A</t>
  </si>
  <si>
    <t>15-20-1406A</t>
  </si>
  <si>
    <t>1425A</t>
  </si>
  <si>
    <t>13993A</t>
  </si>
  <si>
    <t>14303A</t>
  </si>
  <si>
    <t>38184A</t>
  </si>
  <si>
    <t>30966A</t>
  </si>
  <si>
    <t>27879A</t>
  </si>
  <si>
    <t>29198A</t>
  </si>
  <si>
    <t>29069A</t>
  </si>
  <si>
    <t>29200A</t>
  </si>
  <si>
    <t>28931D</t>
  </si>
  <si>
    <t>36 768A</t>
  </si>
  <si>
    <t>26802A</t>
  </si>
  <si>
    <t>32063C</t>
  </si>
  <si>
    <t>29060A</t>
  </si>
  <si>
    <t>26791A</t>
  </si>
  <si>
    <t>26843A</t>
  </si>
  <si>
    <t>29073A</t>
  </si>
  <si>
    <t>29060D</t>
  </si>
  <si>
    <t>29744A</t>
  </si>
  <si>
    <t>29173A</t>
  </si>
  <si>
    <t>27746D</t>
  </si>
  <si>
    <t>27530D</t>
  </si>
  <si>
    <t>36191D</t>
  </si>
  <si>
    <t>38550A</t>
  </si>
  <si>
    <t>38250A</t>
  </si>
  <si>
    <t>38101A</t>
  </si>
  <si>
    <t>38248A</t>
  </si>
  <si>
    <t>38127C</t>
  </si>
  <si>
    <t>38249A</t>
  </si>
  <si>
    <t>45956A</t>
  </si>
  <si>
    <t>50867A</t>
  </si>
  <si>
    <t>38247A</t>
  </si>
  <si>
    <t>37876A</t>
  </si>
  <si>
    <t>38039A</t>
  </si>
  <si>
    <t>47944A</t>
  </si>
  <si>
    <t>38020D</t>
  </si>
  <si>
    <t>38361A</t>
  </si>
  <si>
    <t>44965A</t>
  </si>
  <si>
    <t>36184D</t>
  </si>
  <si>
    <t>36244D</t>
  </si>
  <si>
    <t>38121D</t>
  </si>
  <si>
    <t>38612A</t>
  </si>
  <si>
    <t>38611A</t>
  </si>
  <si>
    <t>38368A</t>
  </si>
  <si>
    <t>14114A</t>
  </si>
  <si>
    <t>1380A</t>
  </si>
  <si>
    <t>14143A</t>
  </si>
  <si>
    <t>14111A</t>
  </si>
  <si>
    <t>14307A</t>
  </si>
  <si>
    <t>14095A</t>
  </si>
  <si>
    <t>14092A</t>
  </si>
  <si>
    <t>14057A</t>
  </si>
  <si>
    <t>13763A</t>
  </si>
  <si>
    <t>14218A</t>
  </si>
  <si>
    <t>14044A</t>
  </si>
  <si>
    <t>13853A</t>
  </si>
  <si>
    <t>14209A</t>
  </si>
  <si>
    <t>14219A</t>
  </si>
  <si>
    <t>14081A</t>
  </si>
  <si>
    <t>14093A</t>
  </si>
  <si>
    <t>14106A</t>
  </si>
  <si>
    <t>14267A</t>
  </si>
  <si>
    <t>14260A</t>
  </si>
  <si>
    <t>14100A</t>
  </si>
  <si>
    <t>14140A</t>
  </si>
  <si>
    <t>14084A</t>
  </si>
  <si>
    <t>28068C</t>
  </si>
  <si>
    <t>23898D</t>
  </si>
  <si>
    <t>21754D</t>
  </si>
  <si>
    <t>2523E</t>
  </si>
  <si>
    <t>25150C</t>
  </si>
  <si>
    <t>23682D</t>
  </si>
  <si>
    <t>22137D</t>
  </si>
  <si>
    <t>13552A</t>
  </si>
  <si>
    <t>13686A</t>
  </si>
  <si>
    <t>13498A</t>
  </si>
  <si>
    <t>13386A</t>
  </si>
  <si>
    <t>5862D</t>
  </si>
  <si>
    <t>20886A</t>
  </si>
  <si>
    <t>24346D</t>
  </si>
  <si>
    <t>25416C</t>
  </si>
  <si>
    <t>18721D</t>
  </si>
  <si>
    <t>13572A</t>
  </si>
  <si>
    <t>5868D</t>
  </si>
  <si>
    <t>5914D</t>
  </si>
  <si>
    <t>26317A</t>
  </si>
  <si>
    <t>13569A</t>
  </si>
  <si>
    <t>5954D</t>
  </si>
  <si>
    <t>13390A</t>
  </si>
  <si>
    <t>13508A</t>
  </si>
  <si>
    <t>13422A</t>
  </si>
  <si>
    <t>21756D</t>
  </si>
  <si>
    <t>23222A</t>
  </si>
  <si>
    <t>24265D</t>
  </si>
  <si>
    <t>25148C</t>
  </si>
  <si>
    <t>36449A</t>
  </si>
  <si>
    <t>25043A</t>
  </si>
  <si>
    <t>26874C</t>
  </si>
  <si>
    <t>25160D</t>
  </si>
  <si>
    <t>5148A</t>
  </si>
  <si>
    <t>2995E</t>
  </si>
  <si>
    <t>14240A</t>
  </si>
  <si>
    <t>1302C</t>
  </si>
  <si>
    <t>25302A</t>
  </si>
  <si>
    <t>380201A</t>
  </si>
  <si>
    <t>7012B</t>
  </si>
  <si>
    <t>512C</t>
  </si>
  <si>
    <t>2343B</t>
  </si>
  <si>
    <t>4751D</t>
  </si>
  <si>
    <t>4441D</t>
  </si>
  <si>
    <t>319C</t>
  </si>
  <si>
    <t>27905D</t>
  </si>
  <si>
    <t>11031A</t>
  </si>
  <si>
    <t>93112A</t>
  </si>
  <si>
    <t>27231A</t>
  </si>
  <si>
    <t>8897A</t>
  </si>
  <si>
    <t>14190A</t>
  </si>
  <si>
    <t>13542A</t>
  </si>
  <si>
    <t>4291D</t>
  </si>
  <si>
    <t>0099A</t>
  </si>
  <si>
    <t>6537C</t>
  </si>
  <si>
    <t>18207A</t>
  </si>
  <si>
    <t>18697A</t>
  </si>
  <si>
    <t>121811190A</t>
  </si>
  <si>
    <t>19305A</t>
  </si>
  <si>
    <t>10527A</t>
  </si>
  <si>
    <t>26620C</t>
  </si>
  <si>
    <t>2217021850A</t>
  </si>
  <si>
    <t>21711A</t>
  </si>
  <si>
    <t>11098A</t>
  </si>
  <si>
    <t>10899A</t>
  </si>
  <si>
    <t>28587D</t>
  </si>
  <si>
    <t>826C</t>
  </si>
  <si>
    <t>268A</t>
  </si>
  <si>
    <t>3660H</t>
  </si>
  <si>
    <t>1356D</t>
  </si>
  <si>
    <t>11938C</t>
  </si>
  <si>
    <t>16828A</t>
  </si>
  <si>
    <t>29200C</t>
  </si>
  <si>
    <t>16831A</t>
  </si>
  <si>
    <t>215H5D</t>
  </si>
  <si>
    <t>16904A</t>
  </si>
  <si>
    <t>18159A</t>
  </si>
  <si>
    <t>14065A</t>
  </si>
  <si>
    <t>19628A</t>
  </si>
  <si>
    <t>16567A</t>
  </si>
  <si>
    <t>16699A</t>
  </si>
  <si>
    <t>18109A</t>
  </si>
  <si>
    <t>20688D</t>
  </si>
  <si>
    <t>17140A</t>
  </si>
  <si>
    <t>18105A</t>
  </si>
  <si>
    <t>7114A</t>
  </si>
  <si>
    <t>24380D</t>
  </si>
  <si>
    <t>16443A</t>
  </si>
  <si>
    <t>16797A</t>
  </si>
  <si>
    <t>16856A</t>
  </si>
  <si>
    <t>17580A</t>
  </si>
  <si>
    <t>17801A</t>
  </si>
  <si>
    <t>21H31D</t>
  </si>
  <si>
    <t>26743A</t>
  </si>
  <si>
    <t>36285A</t>
  </si>
  <si>
    <t>34063A</t>
  </si>
  <si>
    <t>34392D</t>
  </si>
  <si>
    <t>25185D</t>
  </si>
  <si>
    <t>25401D</t>
  </si>
  <si>
    <t>25427D</t>
  </si>
  <si>
    <t>23988D</t>
  </si>
  <si>
    <t>25005D</t>
  </si>
  <si>
    <t>37922A</t>
  </si>
  <si>
    <t>38850C</t>
  </si>
  <si>
    <t>37220A</t>
  </si>
  <si>
    <t>34391A</t>
  </si>
  <si>
    <t>33593D</t>
  </si>
  <si>
    <t>16620A</t>
  </si>
  <si>
    <t>33708D</t>
  </si>
  <si>
    <t>37176C</t>
  </si>
  <si>
    <t>19597A</t>
  </si>
  <si>
    <t>25100C</t>
  </si>
  <si>
    <t>19987A</t>
  </si>
  <si>
    <t>25428C</t>
  </si>
  <si>
    <t>21675D</t>
  </si>
  <si>
    <t>26014C</t>
  </si>
  <si>
    <t>24269D</t>
  </si>
  <si>
    <t>23446D</t>
  </si>
  <si>
    <t>27052C</t>
  </si>
  <si>
    <t>35328A</t>
  </si>
  <si>
    <t>20429A</t>
  </si>
  <si>
    <t>21764D</t>
  </si>
  <si>
    <t>20932D</t>
  </si>
  <si>
    <t>2306B</t>
  </si>
  <si>
    <t>1053C</t>
  </si>
  <si>
    <t>26008C</t>
  </si>
  <si>
    <t>20565A</t>
  </si>
  <si>
    <t>21752D</t>
  </si>
  <si>
    <t>19879A</t>
  </si>
  <si>
    <t>19883A</t>
  </si>
  <si>
    <t>26080A</t>
  </si>
  <si>
    <t>19861A</t>
  </si>
  <si>
    <t>23684D</t>
  </si>
  <si>
    <t>29301C</t>
  </si>
  <si>
    <t>24759B</t>
  </si>
  <si>
    <t>20228A</t>
  </si>
  <si>
    <t>25165C</t>
  </si>
  <si>
    <t>32820A</t>
  </si>
  <si>
    <t>26673A</t>
  </si>
  <si>
    <t>29905C</t>
  </si>
  <si>
    <t>3027E</t>
  </si>
  <si>
    <t>25409C</t>
  </si>
  <si>
    <t>29651C</t>
  </si>
  <si>
    <t>20398A</t>
  </si>
  <si>
    <t>25395A</t>
  </si>
  <si>
    <t>21758D</t>
  </si>
  <si>
    <t>26013C</t>
  </si>
  <si>
    <t>23667D</t>
  </si>
  <si>
    <t>24345A</t>
  </si>
  <si>
    <t>12621A</t>
  </si>
  <si>
    <t>5824A</t>
  </si>
  <si>
    <t>12909A</t>
  </si>
  <si>
    <t>12504A</t>
  </si>
  <si>
    <t>12616A</t>
  </si>
  <si>
    <t>11952C</t>
  </si>
  <si>
    <t>4375D</t>
  </si>
  <si>
    <t>29238C</t>
  </si>
  <si>
    <t>25282C</t>
  </si>
  <si>
    <t>16045A</t>
  </si>
  <si>
    <t>25272A</t>
  </si>
  <si>
    <t>32571D</t>
  </si>
  <si>
    <t>1134C</t>
  </si>
  <si>
    <t>1236C</t>
  </si>
  <si>
    <t>180A</t>
  </si>
  <si>
    <t>21293C</t>
  </si>
  <si>
    <t>7580C</t>
  </si>
  <si>
    <t>11145A</t>
  </si>
  <si>
    <t>28E</t>
  </si>
  <si>
    <t>2699A</t>
  </si>
  <si>
    <t>2960B</t>
  </si>
  <si>
    <t>8009B</t>
  </si>
  <si>
    <t>38922A</t>
  </si>
  <si>
    <t>38920A</t>
  </si>
  <si>
    <t>38918A</t>
  </si>
  <si>
    <t>38938A</t>
  </si>
  <si>
    <t>39134A</t>
  </si>
  <si>
    <t>38940A</t>
  </si>
  <si>
    <t>38942A</t>
  </si>
  <si>
    <t>38941A</t>
  </si>
  <si>
    <t>50651A</t>
  </si>
  <si>
    <t>10427A</t>
  </si>
  <si>
    <t>9836A</t>
  </si>
  <si>
    <t>10263A</t>
  </si>
  <si>
    <t>11799C</t>
  </si>
  <si>
    <t>8141D</t>
  </si>
  <si>
    <t>10291A</t>
  </si>
  <si>
    <t>10296A</t>
  </si>
  <si>
    <t>10187A</t>
  </si>
  <si>
    <t>38785C</t>
  </si>
  <si>
    <t>34131A</t>
  </si>
  <si>
    <t>9940A</t>
  </si>
  <si>
    <t>10575A</t>
  </si>
  <si>
    <t>10572A</t>
  </si>
  <si>
    <t>10318A</t>
  </si>
  <si>
    <t>38927A</t>
  </si>
  <si>
    <t>38919A</t>
  </si>
  <si>
    <t>27758A</t>
  </si>
  <si>
    <t>336D9(77399)</t>
  </si>
  <si>
    <t>2056A</t>
  </si>
  <si>
    <t>10739D</t>
  </si>
  <si>
    <t>715A</t>
  </si>
  <si>
    <t>1512814639A</t>
  </si>
  <si>
    <t>3110130512C</t>
  </si>
  <si>
    <t>26517A</t>
  </si>
  <si>
    <t>19357C</t>
  </si>
  <si>
    <t>12668A</t>
  </si>
  <si>
    <t>5044A</t>
  </si>
  <si>
    <t>9587A</t>
  </si>
  <si>
    <t>9654A</t>
  </si>
  <si>
    <t>9575A</t>
  </si>
  <si>
    <t>9916A</t>
  </si>
  <si>
    <t>9041A</t>
  </si>
  <si>
    <t>10706A</t>
  </si>
  <si>
    <t>9796A</t>
  </si>
  <si>
    <t>9869A</t>
  </si>
  <si>
    <t>9798A</t>
  </si>
  <si>
    <t>31457D</t>
  </si>
  <si>
    <t>3343A</t>
  </si>
  <si>
    <t>3391A</t>
  </si>
  <si>
    <t>3935A</t>
  </si>
  <si>
    <t>3328A</t>
  </si>
  <si>
    <t>3346A</t>
  </si>
  <si>
    <t>2763A</t>
  </si>
  <si>
    <t>10189A</t>
  </si>
  <si>
    <t>10319A</t>
  </si>
  <si>
    <t>10004A</t>
  </si>
  <si>
    <t>10003A</t>
  </si>
  <si>
    <t>9512A</t>
  </si>
  <si>
    <t>3652A</t>
  </si>
  <si>
    <t>19984C</t>
  </si>
  <si>
    <t>3148C</t>
  </si>
  <si>
    <t>11589A</t>
  </si>
  <si>
    <t>1908A</t>
  </si>
  <si>
    <t>3759A</t>
  </si>
  <si>
    <t>4141A</t>
  </si>
  <si>
    <t>638A</t>
  </si>
  <si>
    <t>1753A</t>
  </si>
  <si>
    <t>3395A</t>
  </si>
  <si>
    <t>3558C</t>
  </si>
  <si>
    <t>1986A</t>
  </si>
  <si>
    <t>796E</t>
  </si>
  <si>
    <t>27807A</t>
  </si>
  <si>
    <t>26001C</t>
  </si>
  <si>
    <t>20802A</t>
  </si>
  <si>
    <t>28040C</t>
  </si>
  <si>
    <t>19660A</t>
  </si>
  <si>
    <t>18017A</t>
  </si>
  <si>
    <t>12416A</t>
  </si>
  <si>
    <t>7397A</t>
  </si>
  <si>
    <t>3505E</t>
  </si>
  <si>
    <t>33765C</t>
  </si>
  <si>
    <t>3340A</t>
  </si>
  <si>
    <t>32087D</t>
  </si>
  <si>
    <t>32324D</t>
  </si>
  <si>
    <t>32313D</t>
  </si>
  <si>
    <t>34797C</t>
  </si>
  <si>
    <t>30313D</t>
  </si>
  <si>
    <t>32310D</t>
  </si>
  <si>
    <t>3214031697A</t>
  </si>
  <si>
    <t>30871J</t>
  </si>
  <si>
    <t>31478A</t>
  </si>
  <si>
    <t>34722C</t>
  </si>
  <si>
    <t>32146A</t>
  </si>
  <si>
    <t>31229A</t>
  </si>
  <si>
    <t>13352A</t>
  </si>
  <si>
    <t>13791A</t>
  </si>
  <si>
    <t>1449A</t>
  </si>
  <si>
    <t>1852D</t>
  </si>
  <si>
    <t>14495A</t>
  </si>
  <si>
    <t>17804A</t>
  </si>
  <si>
    <t>19979A</t>
  </si>
  <si>
    <t>17899A</t>
  </si>
  <si>
    <t>17192A</t>
  </si>
  <si>
    <t>17790A</t>
  </si>
  <si>
    <t>16460A</t>
  </si>
  <si>
    <t>17816A</t>
  </si>
  <si>
    <t>18116A</t>
  </si>
  <si>
    <t>18218A</t>
  </si>
  <si>
    <t>17733A</t>
  </si>
  <si>
    <t>18045A</t>
  </si>
  <si>
    <t>17823A</t>
  </si>
  <si>
    <t>16820A</t>
  </si>
  <si>
    <t>25785C</t>
  </si>
  <si>
    <t>13058A</t>
  </si>
  <si>
    <t>15068A</t>
  </si>
  <si>
    <t>15623A</t>
  </si>
  <si>
    <t>13531A</t>
  </si>
  <si>
    <t>17189A</t>
  </si>
  <si>
    <t>4697A</t>
  </si>
  <si>
    <t>25695D</t>
  </si>
  <si>
    <t>29732C</t>
  </si>
  <si>
    <t>25866D</t>
  </si>
  <si>
    <t>25836A</t>
  </si>
  <si>
    <t>18891D</t>
  </si>
  <si>
    <t>27803A</t>
  </si>
  <si>
    <t>29713C</t>
  </si>
  <si>
    <t>2827137C</t>
  </si>
  <si>
    <t>11447A</t>
  </si>
  <si>
    <t>19654A</t>
  </si>
  <si>
    <t>37867A</t>
  </si>
  <si>
    <t>887111D</t>
  </si>
  <si>
    <t>36867A</t>
  </si>
  <si>
    <t>39105C</t>
  </si>
  <si>
    <t>37874A</t>
  </si>
  <si>
    <t>39410C</t>
  </si>
  <si>
    <t>36190C</t>
  </si>
  <si>
    <t>36382C</t>
  </si>
  <si>
    <t>33712D</t>
  </si>
  <si>
    <t>34062D</t>
  </si>
  <si>
    <t>11894A</t>
  </si>
  <si>
    <t>11934A</t>
  </si>
  <si>
    <t>12307A</t>
  </si>
  <si>
    <t>5805D</t>
  </si>
  <si>
    <t>12059A</t>
  </si>
  <si>
    <t>22134D</t>
  </si>
  <si>
    <t>27101C</t>
  </si>
  <si>
    <t>4849E</t>
  </si>
  <si>
    <t>25002C</t>
  </si>
  <si>
    <t>23875D</t>
  </si>
  <si>
    <t>37868A</t>
  </si>
  <si>
    <t>39411C</t>
  </si>
  <si>
    <t>38886C</t>
  </si>
  <si>
    <t>37675A</t>
  </si>
  <si>
    <t>37869A</t>
  </si>
  <si>
    <t>46600A</t>
  </si>
  <si>
    <t>37871A</t>
  </si>
  <si>
    <t>37690A</t>
  </si>
  <si>
    <t>38076A</t>
  </si>
  <si>
    <t>37674A</t>
  </si>
  <si>
    <t>36235A</t>
  </si>
  <si>
    <t>37863A</t>
  </si>
  <si>
    <t>38924A</t>
  </si>
  <si>
    <t>37879A</t>
  </si>
  <si>
    <t>35965D</t>
  </si>
  <si>
    <t>57973A</t>
  </si>
  <si>
    <t>37877A</t>
  </si>
  <si>
    <t>37873A</t>
  </si>
  <si>
    <t>37865A</t>
  </si>
  <si>
    <t>37875A</t>
  </si>
  <si>
    <t>38735A</t>
  </si>
  <si>
    <t>37686A</t>
  </si>
  <si>
    <t>38288A</t>
  </si>
  <si>
    <t>38075A</t>
  </si>
  <si>
    <t>44295A</t>
  </si>
  <si>
    <t>37918A</t>
  </si>
  <si>
    <t>36230D</t>
  </si>
  <si>
    <t>37688A</t>
  </si>
  <si>
    <t>37860A</t>
  </si>
  <si>
    <t>35982D</t>
  </si>
  <si>
    <t>37861A</t>
  </si>
  <si>
    <t>27731D</t>
  </si>
  <si>
    <t>31861C</t>
  </si>
  <si>
    <t>29534A</t>
  </si>
  <si>
    <t>29843A</t>
  </si>
  <si>
    <t>29627A</t>
  </si>
  <si>
    <t>27962D</t>
  </si>
  <si>
    <t>29664A</t>
  </si>
  <si>
    <t>29081D</t>
  </si>
  <si>
    <t>29520A</t>
  </si>
  <si>
    <t>29519A</t>
  </si>
  <si>
    <t>29162A</t>
  </si>
  <si>
    <t>27674D</t>
  </si>
  <si>
    <t>29163A</t>
  </si>
  <si>
    <t>29721A</t>
  </si>
  <si>
    <t>29631A</t>
  </si>
  <si>
    <t>29165A</t>
  </si>
  <si>
    <t>29720A</t>
  </si>
  <si>
    <t>29521A</t>
  </si>
  <si>
    <t>29541A</t>
  </si>
  <si>
    <t>29540A</t>
  </si>
  <si>
    <t>3587C</t>
  </si>
  <si>
    <t>27641D</t>
  </si>
  <si>
    <t>27527D</t>
  </si>
  <si>
    <t>29238A</t>
  </si>
  <si>
    <t>27531D</t>
  </si>
  <si>
    <t>29845A</t>
  </si>
  <si>
    <t>29719A</t>
  </si>
  <si>
    <t>27717D</t>
  </si>
  <si>
    <t>29718A</t>
  </si>
  <si>
    <t>31510C</t>
  </si>
  <si>
    <t>24364D</t>
  </si>
  <si>
    <t>28018C</t>
  </si>
  <si>
    <t>19663A</t>
  </si>
  <si>
    <t>20556A</t>
  </si>
  <si>
    <t>20564A</t>
  </si>
  <si>
    <t>22218D</t>
  </si>
  <si>
    <t>24945A</t>
  </si>
  <si>
    <t>24750D</t>
  </si>
  <si>
    <t>25908C</t>
  </si>
  <si>
    <t>19779A</t>
  </si>
  <si>
    <t>19432A</t>
  </si>
  <si>
    <t>22872D</t>
  </si>
  <si>
    <t>22971D</t>
  </si>
  <si>
    <t>22516D</t>
  </si>
  <si>
    <t>22539C</t>
  </si>
  <si>
    <t>22119D</t>
  </si>
  <si>
    <t>19834A</t>
  </si>
  <si>
    <t>13575A</t>
  </si>
  <si>
    <t>13500A</t>
  </si>
  <si>
    <t>5933D</t>
  </si>
  <si>
    <t>13388A</t>
  </si>
  <si>
    <t>13615A</t>
  </si>
  <si>
    <t>13384A</t>
  </si>
  <si>
    <t>13511A</t>
  </si>
  <si>
    <t>13622A</t>
  </si>
  <si>
    <t>5883D</t>
  </si>
  <si>
    <t>23935D</t>
  </si>
  <si>
    <t>27079C</t>
  </si>
  <si>
    <t>10007A</t>
  </si>
  <si>
    <t>6432D</t>
  </si>
  <si>
    <t>6262A</t>
  </si>
  <si>
    <t>6156A</t>
  </si>
  <si>
    <t>684E</t>
  </si>
  <si>
    <t>6517A</t>
  </si>
  <si>
    <t>6230B</t>
  </si>
  <si>
    <t>9442B</t>
  </si>
  <si>
    <t>5382A</t>
  </si>
  <si>
    <t>6238B</t>
  </si>
  <si>
    <t>6062A</t>
  </si>
  <si>
    <t>691E</t>
  </si>
  <si>
    <t>27884A</t>
  </si>
  <si>
    <t>6231B</t>
  </si>
  <si>
    <t>27610A</t>
  </si>
  <si>
    <t>9583A</t>
  </si>
  <si>
    <t>5126D</t>
  </si>
  <si>
    <t>5132D</t>
  </si>
  <si>
    <t>9793A</t>
  </si>
  <si>
    <t>11450D</t>
  </si>
  <si>
    <t>5310A</t>
  </si>
  <si>
    <t>6972B</t>
  </si>
  <si>
    <t>7188D</t>
  </si>
  <si>
    <t>4620A</t>
  </si>
  <si>
    <t>23819D</t>
  </si>
  <si>
    <t>20423A</t>
  </si>
  <si>
    <t>24359D</t>
  </si>
  <si>
    <t>19600A</t>
  </si>
  <si>
    <t>14528A</t>
  </si>
  <si>
    <t>14698A</t>
  </si>
  <si>
    <t>21459D</t>
  </si>
  <si>
    <t>15176A</t>
  </si>
  <si>
    <t>14395A</t>
  </si>
  <si>
    <t>14518A</t>
  </si>
  <si>
    <t>39169A</t>
  </si>
  <si>
    <t>12412A</t>
  </si>
  <si>
    <t>12015A</t>
  </si>
  <si>
    <t>2169A</t>
  </si>
  <si>
    <t>12088A</t>
  </si>
  <si>
    <t>12417A</t>
  </si>
  <si>
    <t>11909A</t>
  </si>
  <si>
    <t>11862A</t>
  </si>
  <si>
    <t>11731A</t>
  </si>
  <si>
    <t>29079A</t>
  </si>
  <si>
    <t>25432C</t>
  </si>
  <si>
    <t>11915A</t>
  </si>
  <si>
    <t>11902A</t>
  </si>
  <si>
    <t>12240A</t>
  </si>
  <si>
    <t>12246A</t>
  </si>
  <si>
    <t>12019A</t>
  </si>
  <si>
    <t>11690A</t>
  </si>
  <si>
    <t>30627A</t>
  </si>
  <si>
    <t>30942A</t>
  </si>
  <si>
    <t>30290A</t>
  </si>
  <si>
    <t>11515A</t>
  </si>
  <si>
    <t>11251A</t>
  </si>
  <si>
    <t>21325A</t>
  </si>
  <si>
    <t>21537A</t>
  </si>
  <si>
    <t>11792A</t>
  </si>
  <si>
    <t>11648A</t>
  </si>
  <si>
    <t>5696D</t>
  </si>
  <si>
    <t>11113A</t>
  </si>
  <si>
    <t>12332A</t>
  </si>
  <si>
    <t>30303A</t>
  </si>
  <si>
    <t>3853D</t>
  </si>
  <si>
    <t>3785D</t>
  </si>
  <si>
    <t>6003D</t>
  </si>
  <si>
    <t>3856D</t>
  </si>
  <si>
    <t>6070D</t>
  </si>
  <si>
    <t>3836D</t>
  </si>
  <si>
    <t>6021D</t>
  </si>
  <si>
    <t>4070D</t>
  </si>
  <si>
    <t>3889D</t>
  </si>
  <si>
    <t>3855D</t>
  </si>
  <si>
    <t>3880D</t>
  </si>
  <si>
    <t>18215A</t>
  </si>
  <si>
    <t>19055A</t>
  </si>
  <si>
    <t>18384A</t>
  </si>
  <si>
    <t>19054A</t>
  </si>
  <si>
    <t>18951A</t>
  </si>
  <si>
    <t>18662A</t>
  </si>
  <si>
    <t>19189A</t>
  </si>
  <si>
    <t>18397A</t>
  </si>
  <si>
    <t>18447A</t>
  </si>
  <si>
    <t>18371A</t>
  </si>
  <si>
    <t>18935A</t>
  </si>
  <si>
    <t>23811D</t>
  </si>
  <si>
    <t>19037A</t>
  </si>
  <si>
    <t>23307D</t>
  </si>
  <si>
    <t>18145A</t>
  </si>
  <si>
    <t>18223A</t>
  </si>
  <si>
    <t>18655A</t>
  </si>
  <si>
    <t>18527A</t>
  </si>
  <si>
    <t>19199A</t>
  </si>
  <si>
    <t>29227A</t>
  </si>
  <si>
    <t>19035A</t>
  </si>
  <si>
    <t>19716A</t>
  </si>
  <si>
    <t>18272A</t>
  </si>
  <si>
    <t>17695A</t>
  </si>
  <si>
    <t>37394A</t>
  </si>
  <si>
    <t>44343A</t>
  </si>
  <si>
    <t>41828A</t>
  </si>
  <si>
    <t>32946C</t>
  </si>
  <si>
    <t>7853B</t>
  </si>
  <si>
    <t>24317D</t>
  </si>
  <si>
    <t>14391A</t>
  </si>
  <si>
    <t>15058A</t>
  </si>
  <si>
    <t>15035A</t>
  </si>
  <si>
    <t>14538A</t>
  </si>
  <si>
    <t>14731A</t>
  </si>
  <si>
    <t>15051A</t>
  </si>
  <si>
    <t>14727A</t>
  </si>
  <si>
    <t>14737A</t>
  </si>
  <si>
    <t>15146A</t>
  </si>
  <si>
    <t>15148A</t>
  </si>
  <si>
    <t>15053A</t>
  </si>
  <si>
    <t>14704A</t>
  </si>
  <si>
    <t>14628A</t>
  </si>
  <si>
    <t>14637A</t>
  </si>
  <si>
    <t>15059A</t>
  </si>
  <si>
    <t>15113A</t>
  </si>
  <si>
    <t>9196D</t>
  </si>
  <si>
    <t>30604C</t>
  </si>
  <si>
    <t>505B</t>
  </si>
  <si>
    <t>4113A</t>
  </si>
  <si>
    <t>2102A</t>
  </si>
  <si>
    <t>11602A</t>
  </si>
  <si>
    <t>35323A</t>
  </si>
  <si>
    <t>9543A</t>
  </si>
  <si>
    <t>10130A</t>
  </si>
  <si>
    <t>9751A</t>
  </si>
  <si>
    <t>93004C</t>
  </si>
  <si>
    <t>20720D</t>
  </si>
  <si>
    <t>175870E</t>
  </si>
  <si>
    <t>27247C</t>
  </si>
  <si>
    <t>3038E</t>
  </si>
  <si>
    <t>35328C</t>
  </si>
  <si>
    <t>33388A</t>
  </si>
  <si>
    <t>33744A</t>
  </si>
  <si>
    <t>606A</t>
  </si>
  <si>
    <t>6059A</t>
  </si>
  <si>
    <t>6151A</t>
  </si>
  <si>
    <t>28988A</t>
  </si>
  <si>
    <t>24780E</t>
  </si>
  <si>
    <t>25138C</t>
  </si>
  <si>
    <t>6006A</t>
  </si>
  <si>
    <t>10072A</t>
  </si>
  <si>
    <t>6989C</t>
  </si>
  <si>
    <t>25577C</t>
  </si>
  <si>
    <t>30630A</t>
  </si>
  <si>
    <t>8056B</t>
  </si>
  <si>
    <t>9159A</t>
  </si>
  <si>
    <t>12180B</t>
  </si>
  <si>
    <t>9167A</t>
  </si>
  <si>
    <t>35228A</t>
  </si>
  <si>
    <t>31191D</t>
  </si>
  <si>
    <t>30190A</t>
  </si>
  <si>
    <t>29588D</t>
  </si>
  <si>
    <t>30245A</t>
  </si>
  <si>
    <t>29609D</t>
  </si>
  <si>
    <t>30246A</t>
  </si>
  <si>
    <t>29592D</t>
  </si>
  <si>
    <t>30573A</t>
  </si>
  <si>
    <t>30247A</t>
  </si>
  <si>
    <t>29594D</t>
  </si>
  <si>
    <t>31552D</t>
  </si>
  <si>
    <t>29429A</t>
  </si>
  <si>
    <t>30249A</t>
  </si>
  <si>
    <t>30826A</t>
  </si>
  <si>
    <t>31079A</t>
  </si>
  <si>
    <t>29620B</t>
  </si>
  <si>
    <t>30193A</t>
  </si>
  <si>
    <t>30718A</t>
  </si>
  <si>
    <t>30832A</t>
  </si>
  <si>
    <t>5360A</t>
  </si>
  <si>
    <t>5210A</t>
  </si>
  <si>
    <t>9696A</t>
  </si>
  <si>
    <t>10145A</t>
  </si>
  <si>
    <t>30719A</t>
  </si>
  <si>
    <t>30114A</t>
  </si>
  <si>
    <t>30740A</t>
  </si>
  <si>
    <t>30253A</t>
  </si>
  <si>
    <t>30717A</t>
  </si>
  <si>
    <t>30274A</t>
  </si>
  <si>
    <t>29445D</t>
  </si>
  <si>
    <t>30199A</t>
  </si>
  <si>
    <t>30289A</t>
  </si>
  <si>
    <t>29902D</t>
  </si>
  <si>
    <t>29599D</t>
  </si>
  <si>
    <t>30115A</t>
  </si>
  <si>
    <t>13420A</t>
  </si>
  <si>
    <t>22167D</t>
  </si>
  <si>
    <t>9821A</t>
  </si>
  <si>
    <t>2782C</t>
  </si>
  <si>
    <t>14292A</t>
  </si>
  <si>
    <t>4985A</t>
  </si>
  <si>
    <t>16675A</t>
  </si>
  <si>
    <t>13496A</t>
  </si>
  <si>
    <t>5915A</t>
  </si>
  <si>
    <t>13574A</t>
  </si>
  <si>
    <t>4069D</t>
  </si>
  <si>
    <t>6069B</t>
  </si>
  <si>
    <t>6007A</t>
  </si>
  <si>
    <t>2833D</t>
  </si>
  <si>
    <t>3778B</t>
  </si>
  <si>
    <t>4037D</t>
  </si>
  <si>
    <t>555E</t>
  </si>
  <si>
    <t>21373A</t>
  </si>
  <si>
    <t>4380D</t>
  </si>
  <si>
    <t>18155D</t>
  </si>
  <si>
    <t>10026A</t>
  </si>
  <si>
    <t>4842D</t>
  </si>
  <si>
    <t>7755C</t>
  </si>
  <si>
    <t>348C</t>
  </si>
  <si>
    <t>4281D</t>
  </si>
  <si>
    <t>7190A</t>
  </si>
  <si>
    <t>6354C</t>
  </si>
  <si>
    <t>9380D</t>
  </si>
  <si>
    <t>24332D</t>
  </si>
  <si>
    <t>5823D</t>
  </si>
  <si>
    <t>3763A</t>
  </si>
  <si>
    <t>50315A</t>
  </si>
  <si>
    <t>6018D</t>
  </si>
  <si>
    <t>28930A</t>
  </si>
  <si>
    <t>4059D</t>
  </si>
  <si>
    <t>3890D</t>
  </si>
  <si>
    <t>23190A</t>
  </si>
  <si>
    <t>8965A</t>
  </si>
  <si>
    <t>44750A</t>
  </si>
  <si>
    <t>28594A</t>
  </si>
  <si>
    <t>45245D</t>
  </si>
  <si>
    <t>43582A</t>
  </si>
  <si>
    <t>14679A</t>
  </si>
  <si>
    <t>18706D</t>
  </si>
  <si>
    <t>23298A</t>
  </si>
  <si>
    <t>23399D</t>
  </si>
  <si>
    <t>19534A</t>
  </si>
  <si>
    <t>20553A</t>
  </si>
  <si>
    <t>23714A</t>
  </si>
  <si>
    <t>22871D</t>
  </si>
  <si>
    <t>24075D</t>
  </si>
  <si>
    <t>19904A</t>
  </si>
  <si>
    <t>19956A</t>
  </si>
  <si>
    <t>24679A</t>
  </si>
  <si>
    <t>20499A</t>
  </si>
  <si>
    <t>20633A</t>
  </si>
  <si>
    <t>19836A</t>
  </si>
  <si>
    <t>23452D</t>
  </si>
  <si>
    <t>23620A</t>
  </si>
  <si>
    <t>19565A</t>
  </si>
  <si>
    <t>29978D</t>
  </si>
  <si>
    <t>32927C</t>
  </si>
  <si>
    <t>30104A</t>
  </si>
  <si>
    <t>30409A</t>
  </si>
  <si>
    <t>30408A</t>
  </si>
  <si>
    <t>32785C</t>
  </si>
  <si>
    <t>29916D</t>
  </si>
  <si>
    <t>39285A</t>
  </si>
  <si>
    <t>30318A</t>
  </si>
  <si>
    <t>30554A</t>
  </si>
  <si>
    <t>3637E</t>
  </si>
  <si>
    <t>30553A</t>
  </si>
  <si>
    <t>32764C</t>
  </si>
  <si>
    <t>32939C</t>
  </si>
  <si>
    <t>32931C</t>
  </si>
  <si>
    <t>30856A</t>
  </si>
  <si>
    <t>2625E</t>
  </si>
  <si>
    <t>25754C</t>
  </si>
  <si>
    <t>24809D</t>
  </si>
  <si>
    <t>16441A</t>
  </si>
  <si>
    <t>3049E</t>
  </si>
  <si>
    <t>30054C</t>
  </si>
  <si>
    <t>3077E</t>
  </si>
  <si>
    <t>3044E</t>
  </si>
  <si>
    <t>27007A</t>
  </si>
  <si>
    <t>7116A</t>
  </si>
  <si>
    <t>6951A</t>
  </si>
  <si>
    <t>4955A</t>
  </si>
  <si>
    <t>6811A</t>
  </si>
  <si>
    <t>23675D</t>
  </si>
  <si>
    <t>27024C</t>
  </si>
  <si>
    <t>27328A</t>
  </si>
  <si>
    <t>27161A</t>
  </si>
  <si>
    <t>29910D</t>
  </si>
  <si>
    <t>30754A</t>
  </si>
  <si>
    <t>30551A</t>
  </si>
  <si>
    <t>31330A</t>
  </si>
  <si>
    <t>30696D</t>
  </si>
  <si>
    <t>40194A</t>
  </si>
  <si>
    <t>31012A</t>
  </si>
  <si>
    <t>28893D</t>
  </si>
  <si>
    <t>29437A</t>
  </si>
  <si>
    <t>29100D</t>
  </si>
  <si>
    <t>28468D</t>
  </si>
  <si>
    <t>26810A</t>
  </si>
  <si>
    <t>29224A</t>
  </si>
  <si>
    <t>30017A</t>
  </si>
  <si>
    <t>26856A</t>
  </si>
  <si>
    <t>29041A</t>
  </si>
  <si>
    <t>36693A</t>
  </si>
  <si>
    <t>29257A</t>
  </si>
  <si>
    <t>29202A</t>
  </si>
  <si>
    <t>26853A</t>
  </si>
  <si>
    <t>29290A</t>
  </si>
  <si>
    <t>29512A</t>
  </si>
  <si>
    <t>31251A</t>
  </si>
  <si>
    <t>31393A</t>
  </si>
  <si>
    <t>31145A</t>
  </si>
  <si>
    <t>32307D</t>
  </si>
  <si>
    <t>34721C</t>
  </si>
  <si>
    <t>30764C</t>
  </si>
  <si>
    <t>7444B</t>
  </si>
  <si>
    <t>25763D</t>
  </si>
  <si>
    <t>3288A</t>
  </si>
  <si>
    <t>19831A</t>
  </si>
  <si>
    <t>26029C</t>
  </si>
  <si>
    <t>28069C</t>
  </si>
  <si>
    <t>26018C</t>
  </si>
  <si>
    <t>15094C</t>
  </si>
  <si>
    <t>1366D</t>
  </si>
  <si>
    <t>13296A</t>
  </si>
  <si>
    <t>9626A</t>
  </si>
  <si>
    <t>14740A</t>
  </si>
  <si>
    <t>20256A</t>
  </si>
  <si>
    <t>4183D</t>
  </si>
  <si>
    <t>25399C</t>
  </si>
  <si>
    <t>33005D</t>
  </si>
  <si>
    <t>10756A</t>
  </si>
  <si>
    <t>11480A</t>
  </si>
  <si>
    <t>7930A</t>
  </si>
  <si>
    <t>8319C</t>
  </si>
  <si>
    <t>20438A</t>
  </si>
  <si>
    <t>391A</t>
  </si>
  <si>
    <t>33679A</t>
  </si>
  <si>
    <t>33088D</t>
  </si>
  <si>
    <t>35940  C</t>
  </si>
  <si>
    <t>33006D</t>
  </si>
  <si>
    <t>40163A</t>
  </si>
  <si>
    <t>38082C</t>
  </si>
  <si>
    <t>38064C</t>
  </si>
  <si>
    <t>35325D</t>
  </si>
  <si>
    <t>38365C</t>
  </si>
  <si>
    <t>37 366A</t>
  </si>
  <si>
    <t>38028C</t>
  </si>
  <si>
    <t>33404A</t>
  </si>
  <si>
    <t>35246C</t>
  </si>
  <si>
    <t>33029A</t>
  </si>
  <si>
    <t>33013D</t>
  </si>
  <si>
    <t>33127D</t>
  </si>
  <si>
    <t>43675A</t>
  </si>
  <si>
    <t>27422A</t>
  </si>
  <si>
    <t>38671D</t>
  </si>
  <si>
    <t>46428A</t>
  </si>
  <si>
    <t>38085C</t>
  </si>
  <si>
    <t>34712D</t>
  </si>
  <si>
    <t>35336D</t>
  </si>
  <si>
    <t>13990A</t>
  </si>
  <si>
    <t>14141A</t>
  </si>
  <si>
    <t>13525A</t>
  </si>
  <si>
    <t>13467A</t>
  </si>
  <si>
    <t>14268A</t>
  </si>
  <si>
    <t>14322A</t>
  </si>
  <si>
    <t>14072A</t>
  </si>
  <si>
    <t>14144A</t>
  </si>
  <si>
    <t>13768A</t>
  </si>
  <si>
    <t>14256A</t>
  </si>
  <si>
    <t>14075A</t>
  </si>
  <si>
    <t>14221A</t>
  </si>
  <si>
    <t>14017A</t>
  </si>
  <si>
    <t>13902A</t>
  </si>
  <si>
    <t>10129A</t>
  </si>
  <si>
    <t>9699A</t>
  </si>
  <si>
    <t>5013D</t>
  </si>
  <si>
    <t>9698A</t>
  </si>
  <si>
    <t>9753A</t>
  </si>
  <si>
    <t>9535A</t>
  </si>
  <si>
    <t>9323A</t>
  </si>
  <si>
    <t>9737A</t>
  </si>
  <si>
    <t>25046A</t>
  </si>
  <si>
    <t>23971D</t>
  </si>
  <si>
    <t>25386D</t>
  </si>
  <si>
    <t>25345D</t>
  </si>
  <si>
    <t>26534C</t>
  </si>
  <si>
    <t>25147A</t>
  </si>
  <si>
    <t>25320D</t>
  </si>
  <si>
    <t>25193D</t>
  </si>
  <si>
    <t>30527C</t>
  </si>
  <si>
    <t>25305A</t>
  </si>
  <si>
    <t>26537C</t>
  </si>
  <si>
    <t>25040A</t>
  </si>
  <si>
    <t>23991D</t>
  </si>
  <si>
    <t>11832A</t>
  </si>
  <si>
    <t>11799A</t>
  </si>
  <si>
    <t>27691A</t>
  </si>
  <si>
    <t>27701A</t>
  </si>
  <si>
    <t>27423A</t>
  </si>
  <si>
    <t>27690A</t>
  </si>
  <si>
    <t>27689A</t>
  </si>
  <si>
    <t>27784A</t>
  </si>
  <si>
    <t>28120A</t>
  </si>
  <si>
    <t>27617A</t>
  </si>
  <si>
    <t>25913A</t>
  </si>
  <si>
    <t>30777C</t>
  </si>
  <si>
    <t>27521A</t>
  </si>
  <si>
    <t>30346C</t>
  </si>
  <si>
    <t>29513C</t>
  </si>
  <si>
    <t>29495C</t>
  </si>
  <si>
    <t>19491A</t>
  </si>
  <si>
    <t>19821A</t>
  </si>
  <si>
    <t>25149C</t>
  </si>
  <si>
    <t>27212C</t>
  </si>
  <si>
    <t>26028C</t>
  </si>
  <si>
    <t>36164C</t>
  </si>
  <si>
    <t>23882D</t>
  </si>
  <si>
    <t>21108C</t>
  </si>
  <si>
    <t>37186C</t>
  </si>
  <si>
    <t>34407D</t>
  </si>
  <si>
    <t>33880D</t>
  </si>
  <si>
    <t>34311D</t>
  </si>
  <si>
    <t>34865A</t>
  </si>
  <si>
    <t>37180C</t>
  </si>
  <si>
    <t>36667C</t>
  </si>
  <si>
    <t>34352D</t>
  </si>
  <si>
    <t>3421B</t>
  </si>
  <si>
    <t>3939D</t>
  </si>
  <si>
    <t>4032B</t>
  </si>
  <si>
    <t>4034B</t>
  </si>
  <si>
    <t>2743A</t>
  </si>
  <si>
    <t>3252A</t>
  </si>
  <si>
    <t>4048B</t>
  </si>
  <si>
    <t>2869A</t>
  </si>
  <si>
    <t>2859A</t>
  </si>
  <si>
    <t>7072B</t>
  </si>
  <si>
    <t>6025B</t>
  </si>
  <si>
    <t>2832A</t>
  </si>
  <si>
    <t>3461B</t>
  </si>
  <si>
    <t>24749D</t>
  </si>
  <si>
    <t>2843A</t>
  </si>
  <si>
    <t>2618E</t>
  </si>
  <si>
    <t>3655E</t>
  </si>
  <si>
    <t>31428A</t>
  </si>
  <si>
    <t>34250C</t>
  </si>
  <si>
    <t>31552A</t>
  </si>
  <si>
    <t>32371A</t>
  </si>
  <si>
    <t>30317D</t>
  </si>
  <si>
    <t>34246C</t>
  </si>
  <si>
    <t>31874A</t>
  </si>
  <si>
    <t>32467A</t>
  </si>
  <si>
    <t>30322D</t>
  </si>
  <si>
    <t>31433A</t>
  </si>
  <si>
    <t>30581D</t>
  </si>
  <si>
    <t>32551A</t>
  </si>
  <si>
    <t>33518A</t>
  </si>
  <si>
    <t>32193A</t>
  </si>
  <si>
    <t>33888A</t>
  </si>
  <si>
    <t>33034A</t>
  </si>
  <si>
    <t>32835D</t>
  </si>
  <si>
    <t>33035A</t>
  </si>
  <si>
    <t>33251D</t>
  </si>
  <si>
    <t>33753A</t>
  </si>
  <si>
    <t>33105D</t>
  </si>
  <si>
    <t>33036D</t>
  </si>
  <si>
    <t>35880C</t>
  </si>
  <si>
    <t>33241D</t>
  </si>
  <si>
    <t>33282D</t>
  </si>
  <si>
    <t>31667A</t>
  </si>
  <si>
    <t>35602C</t>
  </si>
  <si>
    <t>35331C</t>
  </si>
  <si>
    <t>43144C</t>
  </si>
  <si>
    <t>33439C</t>
  </si>
  <si>
    <t>40344D</t>
  </si>
  <si>
    <t>33096D</t>
  </si>
  <si>
    <t>32247A</t>
  </si>
  <si>
    <t>32526A</t>
  </si>
  <si>
    <t>32424D</t>
  </si>
  <si>
    <t>36100C</t>
  </si>
  <si>
    <t>33248D</t>
  </si>
  <si>
    <t>35248C</t>
  </si>
  <si>
    <t>33114D</t>
  </si>
  <si>
    <t>17659A</t>
  </si>
  <si>
    <t>27888A</t>
  </si>
  <si>
    <t>28447A</t>
  </si>
  <si>
    <t>28802A</t>
  </si>
  <si>
    <t>28474A</t>
  </si>
  <si>
    <t>287A</t>
  </si>
  <si>
    <t>28725A</t>
  </si>
  <si>
    <t>28588A</t>
  </si>
  <si>
    <t>28449A</t>
  </si>
  <si>
    <t>31314C</t>
  </si>
  <si>
    <t>3931193C</t>
  </si>
  <si>
    <t>28469A</t>
  </si>
  <si>
    <t>26956A</t>
  </si>
  <si>
    <t>28799A</t>
  </si>
  <si>
    <t>30956C</t>
  </si>
  <si>
    <t>28858A</t>
  </si>
  <si>
    <t>28241A</t>
  </si>
  <si>
    <t>28504A</t>
  </si>
  <si>
    <t>31321C</t>
  </si>
  <si>
    <t>30955C</t>
  </si>
  <si>
    <t>31169C</t>
  </si>
  <si>
    <t>27421D</t>
  </si>
  <si>
    <t>31266C</t>
  </si>
  <si>
    <t>28242A</t>
  </si>
  <si>
    <t>28358A</t>
  </si>
  <si>
    <t>26727A</t>
  </si>
  <si>
    <t>28184A</t>
  </si>
  <si>
    <t>28357A</t>
  </si>
  <si>
    <t>28695A</t>
  </si>
  <si>
    <t>28477A</t>
  </si>
  <si>
    <t>27369D</t>
  </si>
  <si>
    <t>28271A</t>
  </si>
  <si>
    <t>28383A</t>
  </si>
  <si>
    <t>28231A</t>
  </si>
  <si>
    <t>31324C</t>
  </si>
  <si>
    <t>33036A</t>
  </si>
  <si>
    <t>39736A</t>
  </si>
  <si>
    <t>39874A</t>
  </si>
  <si>
    <t>35362D</t>
  </si>
  <si>
    <t>41967A</t>
  </si>
  <si>
    <t>44084A</t>
  </si>
  <si>
    <t>41712A</t>
  </si>
  <si>
    <t>40486C</t>
  </si>
  <si>
    <t>39701A</t>
  </si>
  <si>
    <t>41726A</t>
  </si>
  <si>
    <t>42153A</t>
  </si>
  <si>
    <t>48023A</t>
  </si>
  <si>
    <t>37486D</t>
  </si>
  <si>
    <t>16439A</t>
  </si>
  <si>
    <t>24505D</t>
  </si>
  <si>
    <t>24561D</t>
  </si>
  <si>
    <t>18131A</t>
  </si>
  <si>
    <t>18064A</t>
  </si>
  <si>
    <t>18103A</t>
  </si>
  <si>
    <t>16725A</t>
  </si>
  <si>
    <t>18050A</t>
  </si>
  <si>
    <t>16719A</t>
  </si>
  <si>
    <t>19408A</t>
  </si>
  <si>
    <t>23051D</t>
  </si>
  <si>
    <t>18764A</t>
  </si>
  <si>
    <t>18217A</t>
  </si>
  <si>
    <t>17169A</t>
  </si>
  <si>
    <t>16723A</t>
  </si>
  <si>
    <t>18099A</t>
  </si>
  <si>
    <t>30908C</t>
  </si>
  <si>
    <t>13740A</t>
  </si>
  <si>
    <t>13981A</t>
  </si>
  <si>
    <t>13962A</t>
  </si>
  <si>
    <t>31184C</t>
  </si>
  <si>
    <t>14332A</t>
  </si>
  <si>
    <t>13715A</t>
  </si>
  <si>
    <t>14335A</t>
  </si>
  <si>
    <t>14337A</t>
  </si>
  <si>
    <t>13976A</t>
  </si>
  <si>
    <t>13964A</t>
  </si>
  <si>
    <t>14379A</t>
  </si>
  <si>
    <t>13724A</t>
  </si>
  <si>
    <t>14239A</t>
  </si>
  <si>
    <t>14042A</t>
  </si>
  <si>
    <t>24009D</t>
  </si>
  <si>
    <t>14171A</t>
  </si>
  <si>
    <t>14228A</t>
  </si>
  <si>
    <t>23945D</t>
  </si>
  <si>
    <t>14293A</t>
  </si>
  <si>
    <t>14231A</t>
  </si>
  <si>
    <t>14166A</t>
  </si>
  <si>
    <t>14148A</t>
  </si>
  <si>
    <t>21448D</t>
  </si>
  <si>
    <t>14152A</t>
  </si>
  <si>
    <t>18363A</t>
  </si>
  <si>
    <t>19484A</t>
  </si>
  <si>
    <t>19416C</t>
  </si>
  <si>
    <t>18162A</t>
  </si>
  <si>
    <t>17773A</t>
  </si>
  <si>
    <t>17388A</t>
  </si>
  <si>
    <t>18713A</t>
  </si>
  <si>
    <t>18336A</t>
  </si>
  <si>
    <t>23014D</t>
  </si>
  <si>
    <t>18004A</t>
  </si>
  <si>
    <t>17082A</t>
  </si>
  <si>
    <t>26681C</t>
  </si>
  <si>
    <t>30218C</t>
  </si>
  <si>
    <t>26680C</t>
  </si>
  <si>
    <t>29021C</t>
  </si>
  <si>
    <t>3001E</t>
  </si>
  <si>
    <t>29230C</t>
  </si>
  <si>
    <t>3005E</t>
  </si>
  <si>
    <t>41874A</t>
  </si>
  <si>
    <t>28187C</t>
  </si>
  <si>
    <t>24870A</t>
  </si>
  <si>
    <t>20639A</t>
  </si>
  <si>
    <t>23938D</t>
  </si>
  <si>
    <t>19828A</t>
  </si>
  <si>
    <t>19611A</t>
  </si>
  <si>
    <t>21732D</t>
  </si>
  <si>
    <t>27178D</t>
  </si>
  <si>
    <t>23293A</t>
  </si>
  <si>
    <t>23453D</t>
  </si>
  <si>
    <t>20480A</t>
  </si>
  <si>
    <t>24592A</t>
  </si>
  <si>
    <t>22564D</t>
  </si>
  <si>
    <t>24319D</t>
  </si>
  <si>
    <t>30244D</t>
  </si>
  <si>
    <t>20161C</t>
  </si>
  <si>
    <t>3187H</t>
  </si>
  <si>
    <t>21427A</t>
  </si>
  <si>
    <t>45477A</t>
  </si>
  <si>
    <t>04619G</t>
  </si>
  <si>
    <t>29337C</t>
  </si>
  <si>
    <t>26853C</t>
  </si>
  <si>
    <t>13304A</t>
  </si>
  <si>
    <t>13514A</t>
  </si>
  <si>
    <t>13680A</t>
  </si>
  <si>
    <t>5920D</t>
  </si>
  <si>
    <t>1905000A</t>
  </si>
  <si>
    <t>31745C</t>
  </si>
  <si>
    <t>27555A</t>
  </si>
  <si>
    <t>10199A</t>
  </si>
  <si>
    <t>10418A</t>
  </si>
  <si>
    <t>5299A</t>
  </si>
  <si>
    <t>5006D</t>
  </si>
  <si>
    <t>5003D</t>
  </si>
  <si>
    <t>5024D</t>
  </si>
  <si>
    <t>27847A</t>
  </si>
  <si>
    <t>27848A</t>
  </si>
  <si>
    <t>27272D</t>
  </si>
  <si>
    <t>26527A</t>
  </si>
  <si>
    <t>30551C</t>
  </si>
  <si>
    <t>31488C</t>
  </si>
  <si>
    <t>30664A</t>
  </si>
  <si>
    <t>32957E</t>
  </si>
  <si>
    <t>30638A</t>
  </si>
  <si>
    <t>30885A</t>
  </si>
  <si>
    <t>29798D</t>
  </si>
  <si>
    <t>30452A</t>
  </si>
  <si>
    <t>13070A</t>
  </si>
  <si>
    <t>12796A</t>
  </si>
  <si>
    <t>13072A</t>
  </si>
  <si>
    <t>2508A</t>
  </si>
  <si>
    <t>5785A</t>
  </si>
  <si>
    <t>12745A</t>
  </si>
  <si>
    <t>12843A</t>
  </si>
  <si>
    <t>25023C</t>
  </si>
  <si>
    <t>12513A</t>
  </si>
  <si>
    <t>5775D</t>
  </si>
  <si>
    <t>12685A</t>
  </si>
  <si>
    <t>13100A</t>
  </si>
  <si>
    <t>12705D</t>
  </si>
  <si>
    <t>12934A</t>
  </si>
  <si>
    <t>12805A</t>
  </si>
  <si>
    <t>13102A</t>
  </si>
  <si>
    <t>966C</t>
  </si>
  <si>
    <t>8605C</t>
  </si>
  <si>
    <t>19011A</t>
  </si>
  <si>
    <t>24157D</t>
  </si>
  <si>
    <t>18370A</t>
  </si>
  <si>
    <t>18723A</t>
  </si>
  <si>
    <t>28003C</t>
  </si>
  <si>
    <t>9861C</t>
  </si>
  <si>
    <t>15651D</t>
  </si>
  <si>
    <t>11829D</t>
  </si>
  <si>
    <t>511D</t>
  </si>
  <si>
    <t>31988A</t>
  </si>
  <si>
    <t>31564A</t>
  </si>
  <si>
    <t>31999A</t>
  </si>
  <si>
    <t>32304A</t>
  </si>
  <si>
    <t>34854C</t>
  </si>
  <si>
    <t>27110A</t>
  </si>
  <si>
    <t>29717C</t>
  </si>
  <si>
    <t>3061E</t>
  </si>
  <si>
    <t>30415C</t>
  </si>
  <si>
    <t>27600A</t>
  </si>
  <si>
    <t>27364A</t>
  </si>
  <si>
    <t>27618A</t>
  </si>
  <si>
    <t>27893A</t>
  </si>
  <si>
    <t>18329A</t>
  </si>
  <si>
    <t>18702A</t>
  </si>
  <si>
    <t>13197A</t>
  </si>
  <si>
    <t>136648A</t>
  </si>
  <si>
    <t>13292A</t>
  </si>
  <si>
    <t>18624A</t>
  </si>
  <si>
    <t>3251E</t>
  </si>
  <si>
    <t>31284C</t>
  </si>
  <si>
    <t>30822E</t>
  </si>
  <si>
    <t>31559A</t>
  </si>
  <si>
    <t>31991A</t>
  </si>
  <si>
    <t>34258C</t>
  </si>
  <si>
    <t>12455A</t>
  </si>
  <si>
    <t>13047A</t>
  </si>
  <si>
    <t>12633A</t>
  </si>
  <si>
    <t>13060A</t>
  </si>
  <si>
    <t>12845A</t>
  </si>
  <si>
    <t>12889A</t>
  </si>
  <si>
    <t>31487A</t>
  </si>
  <si>
    <t>25089C</t>
  </si>
  <si>
    <t>33765A</t>
  </si>
  <si>
    <t>32844D</t>
  </si>
  <si>
    <t>32849A</t>
  </si>
  <si>
    <t>22920D</t>
  </si>
  <si>
    <t>19381C</t>
  </si>
  <si>
    <t xml:space="preserve">28732A </t>
  </si>
  <si>
    <t>31172C</t>
  </si>
  <si>
    <t>28002A</t>
  </si>
  <si>
    <t>31313C</t>
  </si>
  <si>
    <t>28729A</t>
  </si>
  <si>
    <t>28243A</t>
  </si>
  <si>
    <t>15683A</t>
  </si>
  <si>
    <t>21865D</t>
  </si>
  <si>
    <t>21465D</t>
  </si>
  <si>
    <t>19893A</t>
  </si>
  <si>
    <t>22617D</t>
  </si>
  <si>
    <t>22649D</t>
  </si>
  <si>
    <t>24020D</t>
  </si>
  <si>
    <t>19669A</t>
  </si>
  <si>
    <t>19819A</t>
  </si>
  <si>
    <t>19897A</t>
  </si>
  <si>
    <t>15497A</t>
  </si>
  <si>
    <t>96144C</t>
  </si>
  <si>
    <t>3692B</t>
  </si>
  <si>
    <t>15309A</t>
  </si>
  <si>
    <t>15503A</t>
  </si>
  <si>
    <t>15162A</t>
  </si>
  <si>
    <t>15504A</t>
  </si>
  <si>
    <t>15657A</t>
  </si>
  <si>
    <t>15286A</t>
  </si>
  <si>
    <t>23229D</t>
  </si>
  <si>
    <t>21848D</t>
  </si>
  <si>
    <t>15314A</t>
  </si>
  <si>
    <t>23230D</t>
  </si>
  <si>
    <t>2587E</t>
  </si>
  <si>
    <t>29139C</t>
  </si>
  <si>
    <t>29112C</t>
  </si>
  <si>
    <t>2953E</t>
  </si>
  <si>
    <t>2944E</t>
  </si>
  <si>
    <t>3317E</t>
  </si>
  <si>
    <t>46848C</t>
  </si>
  <si>
    <t>25550A</t>
  </si>
  <si>
    <t>29136C</t>
  </si>
  <si>
    <t>40081C</t>
  </si>
  <si>
    <t>29033C</t>
  </si>
  <si>
    <t>2954E</t>
  </si>
  <si>
    <t>29452A</t>
  </si>
  <si>
    <t>28874A</t>
  </si>
  <si>
    <t>32141C</t>
  </si>
  <si>
    <t>27915D</t>
  </si>
  <si>
    <t>29584A</t>
  </si>
  <si>
    <t>29225A</t>
  </si>
  <si>
    <t>29695A</t>
  </si>
  <si>
    <t>13529A</t>
  </si>
  <si>
    <t>13448A</t>
  </si>
  <si>
    <t>13444A</t>
  </si>
  <si>
    <t>13446A</t>
  </si>
  <si>
    <t>13466A</t>
  </si>
  <si>
    <t>13465A</t>
  </si>
  <si>
    <t>13661A</t>
  </si>
  <si>
    <t>13309A</t>
  </si>
  <si>
    <t>18786A</t>
  </si>
  <si>
    <t>23292D</t>
  </si>
  <si>
    <t>15754A</t>
  </si>
  <si>
    <t>15726A</t>
  </si>
  <si>
    <t>15533A</t>
  </si>
  <si>
    <t>15216A</t>
  </si>
  <si>
    <t>15625A</t>
  </si>
  <si>
    <t>15773A</t>
  </si>
  <si>
    <t>15268A</t>
  </si>
  <si>
    <t>15716A</t>
  </si>
  <si>
    <t>15872A</t>
  </si>
  <si>
    <t>15769A</t>
  </si>
  <si>
    <t>16104A</t>
  </si>
  <si>
    <t>15209A</t>
  </si>
  <si>
    <t>18486A</t>
  </si>
  <si>
    <t>18829A</t>
  </si>
  <si>
    <t>18625A</t>
  </si>
  <si>
    <t>18263A</t>
  </si>
  <si>
    <t>18891A</t>
  </si>
  <si>
    <t>21853A</t>
  </si>
  <si>
    <t>22008B</t>
  </si>
  <si>
    <t>19351A</t>
  </si>
  <si>
    <t>15435A</t>
  </si>
  <si>
    <t>18107A</t>
  </si>
  <si>
    <t>18120A</t>
  </si>
  <si>
    <t>17933A</t>
  </si>
  <si>
    <t>17382A</t>
  </si>
  <si>
    <t>16801A</t>
  </si>
  <si>
    <t>17446A</t>
  </si>
  <si>
    <t>18034A</t>
  </si>
  <si>
    <t>17172A</t>
  </si>
  <si>
    <t>33168D</t>
  </si>
  <si>
    <t>35796C</t>
  </si>
  <si>
    <t>32996D</t>
  </si>
  <si>
    <t>33025D</t>
  </si>
  <si>
    <t>33279D</t>
  </si>
  <si>
    <t>32718D</t>
  </si>
  <si>
    <t>35533C</t>
  </si>
  <si>
    <t>32981D</t>
  </si>
  <si>
    <t>40419A</t>
  </si>
  <si>
    <t>37153C</t>
  </si>
  <si>
    <t>32895D</t>
  </si>
  <si>
    <t>4A</t>
  </si>
  <si>
    <t>19959C</t>
  </si>
  <si>
    <t>12644A</t>
  </si>
  <si>
    <t>127B</t>
  </si>
  <si>
    <t>4744A</t>
  </si>
  <si>
    <t>8037C</t>
  </si>
  <si>
    <t>2660A</t>
  </si>
  <si>
    <t>2719A</t>
  </si>
  <si>
    <t>13857C</t>
  </si>
  <si>
    <t>27610B</t>
  </si>
  <si>
    <t>18073A</t>
  </si>
  <si>
    <t>29474C</t>
  </si>
  <si>
    <t>31528A</t>
  </si>
  <si>
    <t>41540A</t>
  </si>
  <si>
    <t>01523G</t>
  </si>
  <si>
    <t>10391C</t>
  </si>
  <si>
    <t>8773C</t>
  </si>
  <si>
    <t>3475C</t>
  </si>
  <si>
    <t>855E</t>
  </si>
  <si>
    <t>39D</t>
  </si>
  <si>
    <t>25160C</t>
  </si>
  <si>
    <t>8514B</t>
  </si>
  <si>
    <t>24281D</t>
  </si>
  <si>
    <t>23939D</t>
  </si>
  <si>
    <t>27034C</t>
  </si>
  <si>
    <t>25469C</t>
  </si>
  <si>
    <t>26419C</t>
  </si>
  <si>
    <t>28064C</t>
  </si>
  <si>
    <t>25461C</t>
  </si>
  <si>
    <t>26855A</t>
  </si>
  <si>
    <t>26424C</t>
  </si>
  <si>
    <t>25474C</t>
  </si>
  <si>
    <t>11878A</t>
  </si>
  <si>
    <t>39824C</t>
  </si>
  <si>
    <t>44914A</t>
  </si>
  <si>
    <t>36915A</t>
  </si>
  <si>
    <t>24897C</t>
  </si>
  <si>
    <t>26431C</t>
  </si>
  <si>
    <t>40115134761A</t>
  </si>
  <si>
    <t>39820A</t>
  </si>
  <si>
    <t>37034D</t>
  </si>
  <si>
    <t>39723A</t>
  </si>
  <si>
    <t>39819A</t>
  </si>
  <si>
    <t>39818A</t>
  </si>
  <si>
    <t>39738A</t>
  </si>
  <si>
    <t>39228A</t>
  </si>
  <si>
    <t>221999D</t>
  </si>
  <si>
    <t>2942E</t>
  </si>
  <si>
    <t>25686A</t>
  </si>
  <si>
    <t>25291A</t>
  </si>
  <si>
    <t>29196C</t>
  </si>
  <si>
    <t>26972C</t>
  </si>
  <si>
    <t>36115D</t>
  </si>
  <si>
    <t>37678A</t>
  </si>
  <si>
    <t>18130M</t>
  </si>
  <si>
    <t>24499D</t>
  </si>
  <si>
    <t>25880C</t>
  </si>
  <si>
    <t>29243C</t>
  </si>
  <si>
    <t>29171E</t>
  </si>
  <si>
    <t>26857C</t>
  </si>
  <si>
    <t>29340C</t>
  </si>
  <si>
    <t>26854C</t>
  </si>
  <si>
    <t>29140C</t>
  </si>
  <si>
    <t>29143C</t>
  </si>
  <si>
    <t>26846C</t>
  </si>
  <si>
    <t>26845C</t>
  </si>
  <si>
    <t>291999C</t>
  </si>
  <si>
    <t>27037D</t>
  </si>
  <si>
    <t>29157C</t>
  </si>
  <si>
    <t>1130428C</t>
  </si>
  <si>
    <t>4481C</t>
  </si>
  <si>
    <t>4942C</t>
  </si>
  <si>
    <t>3473B</t>
  </si>
  <si>
    <t>2573A</t>
  </si>
  <si>
    <t>3990B</t>
  </si>
  <si>
    <t>3564B</t>
  </si>
  <si>
    <t>7792C</t>
  </si>
  <si>
    <t>20424A</t>
  </si>
  <si>
    <t>14744A</t>
  </si>
  <si>
    <t>21743D</t>
  </si>
  <si>
    <t>4425B</t>
  </si>
  <si>
    <t>15005A</t>
  </si>
  <si>
    <t>21864B</t>
  </si>
  <si>
    <t>2544A</t>
  </si>
  <si>
    <t>170031A</t>
  </si>
  <si>
    <t>8671A</t>
  </si>
  <si>
    <t>23546B</t>
  </si>
  <si>
    <t>5871B</t>
  </si>
  <si>
    <t>6727B</t>
  </si>
  <si>
    <t>8767B</t>
  </si>
  <si>
    <t>7171C</t>
  </si>
  <si>
    <t>3097B</t>
  </si>
  <si>
    <t>4869C</t>
  </si>
  <si>
    <t>3115A</t>
  </si>
  <si>
    <t>25519B</t>
  </si>
  <si>
    <t>2700C</t>
  </si>
  <si>
    <t>5090A</t>
  </si>
  <si>
    <t>23900B</t>
  </si>
  <si>
    <t>2000D</t>
  </si>
  <si>
    <t>7046B</t>
  </si>
  <si>
    <t>3642C</t>
  </si>
  <si>
    <t>4E</t>
  </si>
  <si>
    <t>964B</t>
  </si>
  <si>
    <t>10823D</t>
  </si>
  <si>
    <t>39811C</t>
  </si>
  <si>
    <t>3682A</t>
  </si>
  <si>
    <t>8806B</t>
  </si>
  <si>
    <t>6279C</t>
  </si>
  <si>
    <t>11380A</t>
  </si>
  <si>
    <t>22629D</t>
  </si>
  <si>
    <t>27977A</t>
  </si>
  <si>
    <t>27838A</t>
  </si>
  <si>
    <t>28227A</t>
  </si>
  <si>
    <t>27839A</t>
  </si>
  <si>
    <t>14038A</t>
  </si>
  <si>
    <t>6723A</t>
  </si>
  <si>
    <t>2829B</t>
  </si>
  <si>
    <t>4009A</t>
  </si>
  <si>
    <t>4494C</t>
  </si>
  <si>
    <t>7735A</t>
  </si>
  <si>
    <t>2665A</t>
  </si>
  <si>
    <t>4006A</t>
  </si>
  <si>
    <t>16084C</t>
  </si>
  <si>
    <t>45236A</t>
  </si>
  <si>
    <t>27787A</t>
  </si>
  <si>
    <t>27854A</t>
  </si>
  <si>
    <t>27227D</t>
  </si>
  <si>
    <t>82954C</t>
  </si>
  <si>
    <t>286927344D</t>
  </si>
  <si>
    <t>3210331511E</t>
  </si>
  <si>
    <t>29835A</t>
  </si>
  <si>
    <t>3618E</t>
  </si>
  <si>
    <t>2684B</t>
  </si>
  <si>
    <t>29045A</t>
  </si>
  <si>
    <t>31333C</t>
  </si>
  <si>
    <t>29791A</t>
  </si>
  <si>
    <t>27798D</t>
  </si>
  <si>
    <t>27925D</t>
  </si>
  <si>
    <t>29703A</t>
  </si>
  <si>
    <t>28990A</t>
  </si>
  <si>
    <t>29798A</t>
  </si>
  <si>
    <t>29157A</t>
  </si>
  <si>
    <t>29742A</t>
  </si>
  <si>
    <t>31725C</t>
  </si>
  <si>
    <t>29250C</t>
  </si>
  <si>
    <t>25307A</t>
  </si>
  <si>
    <t>25428A</t>
  </si>
  <si>
    <t>29985C</t>
  </si>
  <si>
    <t>24331D</t>
  </si>
  <si>
    <t>2727E</t>
  </si>
  <si>
    <t>23415D</t>
  </si>
  <si>
    <t>23177A</t>
  </si>
  <si>
    <t>28043C</t>
  </si>
  <si>
    <t>19755A</t>
  </si>
  <si>
    <t>1975A</t>
  </si>
  <si>
    <t>19826A</t>
  </si>
  <si>
    <t>271071C</t>
  </si>
  <si>
    <t>23508A</t>
  </si>
  <si>
    <t>27895D</t>
  </si>
  <si>
    <t>362C</t>
  </si>
  <si>
    <t>6132D</t>
  </si>
  <si>
    <t>11023A</t>
  </si>
  <si>
    <t>22742D</t>
  </si>
  <si>
    <t>345B</t>
  </si>
  <si>
    <t>1313C</t>
  </si>
  <si>
    <t>369C</t>
  </si>
  <si>
    <t>69601D</t>
  </si>
  <si>
    <t>480B</t>
  </si>
  <si>
    <t>21122D</t>
  </si>
  <si>
    <t>3301B</t>
  </si>
  <si>
    <t>1098D</t>
  </si>
  <si>
    <t>88E</t>
  </si>
  <si>
    <t>1256C</t>
  </si>
  <si>
    <t>24617D</t>
  </si>
  <si>
    <t>13036K</t>
  </si>
  <si>
    <t>844B</t>
  </si>
  <si>
    <t>2653B</t>
  </si>
  <si>
    <t>2381B</t>
  </si>
  <si>
    <t>6592B</t>
  </si>
  <si>
    <t>11904A</t>
  </si>
  <si>
    <t>12230A</t>
  </si>
  <si>
    <t>11879A</t>
  </si>
  <si>
    <t>8970A</t>
  </si>
  <si>
    <t>1005E</t>
  </si>
  <si>
    <t>5338A</t>
  </si>
  <si>
    <t>22156A</t>
  </si>
  <si>
    <t>7890A</t>
  </si>
  <si>
    <t>7218B</t>
  </si>
  <si>
    <t>85J1E</t>
  </si>
  <si>
    <t>6183C</t>
  </si>
  <si>
    <t>7687D</t>
  </si>
  <si>
    <t>7731C</t>
  </si>
  <si>
    <t>8291B</t>
  </si>
  <si>
    <t>4903D</t>
  </si>
  <si>
    <t>4960D</t>
  </si>
  <si>
    <t>8062B</t>
  </si>
  <si>
    <t>5294A</t>
  </si>
  <si>
    <t>6762C</t>
  </si>
  <si>
    <t>6241A</t>
  </si>
  <si>
    <t>20049C</t>
  </si>
  <si>
    <t>15579A</t>
  </si>
  <si>
    <t>12227A</t>
  </si>
  <si>
    <t>21672A</t>
  </si>
  <si>
    <t>1015K</t>
  </si>
  <si>
    <t>12253A</t>
  </si>
  <si>
    <t>11886A</t>
  </si>
  <si>
    <t>22105D</t>
  </si>
  <si>
    <t>6356B</t>
  </si>
  <si>
    <t>6224C</t>
  </si>
  <si>
    <t>281292764417A</t>
  </si>
  <si>
    <t>30588E</t>
  </si>
  <si>
    <t>2818627930A</t>
  </si>
  <si>
    <t>2813327A</t>
  </si>
  <si>
    <t>3115630785E</t>
  </si>
  <si>
    <t>2814427718A</t>
  </si>
  <si>
    <t>278726432A</t>
  </si>
  <si>
    <t>29332893A</t>
  </si>
  <si>
    <t>27918A</t>
  </si>
  <si>
    <t>30990A</t>
  </si>
  <si>
    <t>281432745A</t>
  </si>
  <si>
    <t>289627278E</t>
  </si>
  <si>
    <t>294028199A</t>
  </si>
  <si>
    <t>402639126A</t>
  </si>
  <si>
    <t>41495E</t>
  </si>
  <si>
    <t>2252E</t>
  </si>
  <si>
    <t>1407E</t>
  </si>
  <si>
    <t>1523C</t>
  </si>
  <si>
    <t>978C</t>
  </si>
  <si>
    <t>109B49478</t>
  </si>
  <si>
    <t>7755B</t>
  </si>
  <si>
    <t>4277D</t>
  </si>
  <si>
    <t>35B</t>
  </si>
  <si>
    <t>24752A</t>
  </si>
  <si>
    <t>211939A</t>
  </si>
  <si>
    <t>256A50164</t>
  </si>
  <si>
    <t>28219A</t>
  </si>
  <si>
    <t>28478A</t>
  </si>
  <si>
    <t>31049D</t>
  </si>
  <si>
    <t>36535A</t>
  </si>
  <si>
    <t>32301E</t>
  </si>
  <si>
    <t>28421A</t>
  </si>
  <si>
    <t>28758A</t>
  </si>
  <si>
    <t>28910A</t>
  </si>
  <si>
    <t>28464A</t>
  </si>
  <si>
    <t>31173C</t>
  </si>
  <si>
    <t>26728A</t>
  </si>
  <si>
    <t>28341A</t>
  </si>
  <si>
    <t>31195C</t>
  </si>
  <si>
    <t>28589A</t>
  </si>
  <si>
    <t>28539A</t>
  </si>
  <si>
    <t>31174C</t>
  </si>
  <si>
    <t>26752A</t>
  </si>
  <si>
    <t>27479D</t>
  </si>
  <si>
    <t>28418A</t>
  </si>
  <si>
    <t>28001A</t>
  </si>
  <si>
    <t>20518D</t>
  </si>
  <si>
    <t>9369A</t>
  </si>
  <si>
    <t>9372A</t>
  </si>
  <si>
    <t>26104C</t>
  </si>
  <si>
    <t>2864A</t>
  </si>
  <si>
    <t>4178B</t>
  </si>
  <si>
    <t>2856A</t>
  </si>
  <si>
    <t>38936A</t>
  </si>
  <si>
    <t>38766A</t>
  </si>
  <si>
    <t>39109A</t>
  </si>
  <si>
    <t>38932A</t>
  </si>
  <si>
    <t>38931A</t>
  </si>
  <si>
    <t>38929A</t>
  </si>
  <si>
    <t>40339C</t>
  </si>
  <si>
    <t>39127A</t>
  </si>
  <si>
    <t>38917A</t>
  </si>
  <si>
    <t>36690C</t>
  </si>
  <si>
    <t>36942C</t>
  </si>
  <si>
    <t>36886C</t>
  </si>
  <si>
    <t>34058D</t>
  </si>
  <si>
    <t>36032A</t>
  </si>
  <si>
    <t>36485C</t>
  </si>
  <si>
    <t>14396A</t>
  </si>
  <si>
    <t>36486A</t>
  </si>
  <si>
    <t>32961D</t>
  </si>
  <si>
    <t>34051A</t>
  </si>
  <si>
    <t>33868D</t>
  </si>
  <si>
    <t>40349A</t>
  </si>
  <si>
    <t>34487A</t>
  </si>
  <si>
    <t>36376C</t>
  </si>
  <si>
    <t>33851D</t>
  </si>
  <si>
    <t>3686A</t>
  </si>
  <si>
    <t>3556A</t>
  </si>
  <si>
    <t>366F</t>
  </si>
  <si>
    <t>653HE</t>
  </si>
  <si>
    <t>6350B</t>
  </si>
  <si>
    <t>FR05B</t>
  </si>
  <si>
    <t>3442D</t>
  </si>
  <si>
    <t>10881C</t>
  </si>
  <si>
    <t>20122C</t>
  </si>
  <si>
    <t>8707A</t>
  </si>
  <si>
    <t>3461C</t>
  </si>
  <si>
    <t>5775A</t>
  </si>
  <si>
    <t>2193D</t>
  </si>
  <si>
    <t>48062A</t>
  </si>
  <si>
    <t>45696E</t>
  </si>
  <si>
    <t>455697D</t>
  </si>
  <si>
    <t>1522B</t>
  </si>
  <si>
    <t>2201B</t>
  </si>
  <si>
    <t>2735A</t>
  </si>
  <si>
    <t>307827C</t>
  </si>
  <si>
    <t>3079C</t>
  </si>
  <si>
    <t>3534E</t>
  </si>
  <si>
    <t>30587C</t>
  </si>
  <si>
    <t>30765C</t>
  </si>
  <si>
    <t>276043A</t>
  </si>
  <si>
    <t>28398A</t>
  </si>
  <si>
    <t>28420A</t>
  </si>
  <si>
    <t>28875A</t>
  </si>
  <si>
    <t>27279A</t>
  </si>
  <si>
    <t>30616C</t>
  </si>
  <si>
    <t>34096C</t>
  </si>
  <si>
    <t>34748A</t>
  </si>
  <si>
    <t>34052A</t>
  </si>
  <si>
    <t>33383A</t>
  </si>
  <si>
    <t>32876D</t>
  </si>
  <si>
    <t>33382A</t>
  </si>
  <si>
    <t>32753A</t>
  </si>
  <si>
    <t>36158A</t>
  </si>
  <si>
    <t>32704A</t>
  </si>
  <si>
    <t>33093A</t>
  </si>
  <si>
    <t>32751A</t>
  </si>
  <si>
    <t>36141A</t>
  </si>
  <si>
    <t>29 618A</t>
  </si>
  <si>
    <t>30720A</t>
  </si>
  <si>
    <t>30720 A</t>
  </si>
  <si>
    <t>6554C</t>
  </si>
  <si>
    <t>6162A</t>
  </si>
  <si>
    <t>4573A</t>
  </si>
  <si>
    <t>23416D</t>
  </si>
  <si>
    <t>6309D</t>
  </si>
  <si>
    <t>2788D</t>
  </si>
  <si>
    <t>3223B</t>
  </si>
  <si>
    <t>4716C</t>
  </si>
  <si>
    <t>2758D</t>
  </si>
  <si>
    <t>3213B</t>
  </si>
  <si>
    <t>7239A</t>
  </si>
  <si>
    <t>10192A</t>
  </si>
  <si>
    <t>19163A</t>
  </si>
  <si>
    <t>18940A</t>
  </si>
  <si>
    <t>3689B</t>
  </si>
  <si>
    <t>10676A</t>
  </si>
  <si>
    <t>5169C</t>
  </si>
  <si>
    <t>3235D</t>
  </si>
  <si>
    <t>5124C</t>
  </si>
  <si>
    <t>3760B</t>
  </si>
  <si>
    <t>3735B</t>
  </si>
  <si>
    <t>6543C</t>
  </si>
  <si>
    <t>3390D</t>
  </si>
  <si>
    <t>16535A</t>
  </si>
  <si>
    <t>18119A</t>
  </si>
  <si>
    <t>16519A</t>
  </si>
  <si>
    <t>2447B</t>
  </si>
  <si>
    <t>6091C</t>
  </si>
  <si>
    <t>12080C</t>
  </si>
  <si>
    <t>18081A</t>
  </si>
  <si>
    <t>32970D</t>
  </si>
  <si>
    <t>33172D</t>
  </si>
  <si>
    <t>15660A</t>
  </si>
  <si>
    <t>16138A</t>
  </si>
  <si>
    <t>33706A</t>
  </si>
  <si>
    <t>4875A</t>
  </si>
  <si>
    <t>8974C</t>
  </si>
  <si>
    <t>12394A</t>
  </si>
  <si>
    <t>6018A</t>
  </si>
  <si>
    <t>39072A</t>
  </si>
  <si>
    <t>38916A</t>
  </si>
  <si>
    <t>38937A</t>
  </si>
  <si>
    <t>39077A</t>
  </si>
  <si>
    <t>3641B</t>
  </si>
  <si>
    <t>5362C</t>
  </si>
  <si>
    <t>5168C</t>
  </si>
  <si>
    <t>5136C</t>
  </si>
  <si>
    <t>5272A</t>
  </si>
  <si>
    <t>3651B</t>
  </si>
  <si>
    <t>15881A</t>
  </si>
  <si>
    <t>4164C</t>
  </si>
  <si>
    <t>4318C</t>
  </si>
  <si>
    <t>3951A</t>
  </si>
  <si>
    <t>3278D</t>
  </si>
  <si>
    <t>6463A</t>
  </si>
  <si>
    <t>17700A</t>
  </si>
  <si>
    <t>17108A</t>
  </si>
  <si>
    <t>18536D</t>
  </si>
  <si>
    <t>17676A</t>
  </si>
  <si>
    <t>16632A</t>
  </si>
  <si>
    <t>17288A</t>
  </si>
  <si>
    <t>21487D</t>
  </si>
  <si>
    <t>3679D</t>
  </si>
  <si>
    <t>5297C</t>
  </si>
  <si>
    <t>2431A</t>
  </si>
  <si>
    <t>2465A</t>
  </si>
  <si>
    <t>3296D</t>
  </si>
  <si>
    <t>3402D</t>
  </si>
  <si>
    <t>3637B</t>
  </si>
  <si>
    <t>4051A</t>
  </si>
  <si>
    <t>33169D</t>
  </si>
  <si>
    <t>45142D</t>
  </si>
  <si>
    <t>32720A</t>
  </si>
  <si>
    <t>32926D</t>
  </si>
  <si>
    <t>33652A</t>
  </si>
  <si>
    <t>36496A</t>
  </si>
  <si>
    <t>47316A</t>
  </si>
  <si>
    <t>36154A</t>
  </si>
  <si>
    <t>32741D</t>
  </si>
  <si>
    <t>17292A</t>
  </si>
  <si>
    <t>5240D</t>
  </si>
  <si>
    <t>12613A</t>
  </si>
  <si>
    <t>12590A</t>
  </si>
  <si>
    <t>16452A</t>
  </si>
  <si>
    <t>32294D</t>
  </si>
  <si>
    <t>46768D</t>
  </si>
  <si>
    <t>40141D</t>
  </si>
  <si>
    <t>29560A</t>
  </si>
  <si>
    <t>3237D</t>
  </si>
  <si>
    <t>29129A</t>
  </si>
  <si>
    <t>29399A</t>
  </si>
  <si>
    <t>27833D</t>
  </si>
  <si>
    <t>29471A</t>
  </si>
  <si>
    <t>31824E</t>
  </si>
  <si>
    <t>29398A</t>
  </si>
  <si>
    <t>31826E</t>
  </si>
  <si>
    <t>28981A</t>
  </si>
  <si>
    <t>29565A</t>
  </si>
  <si>
    <t>31727E</t>
  </si>
  <si>
    <t>29447A</t>
  </si>
  <si>
    <t>3325B</t>
  </si>
  <si>
    <t>46716A</t>
  </si>
  <si>
    <t>15637A</t>
  </si>
  <si>
    <t>3984A</t>
  </si>
  <si>
    <t>32933D</t>
  </si>
  <si>
    <t>42279A</t>
  </si>
  <si>
    <t>32800A</t>
  </si>
  <si>
    <t>19792A</t>
  </si>
  <si>
    <t>17633A</t>
  </si>
  <si>
    <t>32935D</t>
  </si>
  <si>
    <t>32844A</t>
  </si>
  <si>
    <t>20321C</t>
  </si>
  <si>
    <t>35513E</t>
  </si>
  <si>
    <t>24257A</t>
  </si>
  <si>
    <t>32250E</t>
  </si>
  <si>
    <t>32722A</t>
  </si>
  <si>
    <t>2513A</t>
  </si>
  <si>
    <t>16428C</t>
  </si>
  <si>
    <t>3555A</t>
  </si>
  <si>
    <t>18636A</t>
  </si>
  <si>
    <t>5861A</t>
  </si>
  <si>
    <t>27651D</t>
  </si>
  <si>
    <t>29708A</t>
  </si>
  <si>
    <t>29707A</t>
  </si>
  <si>
    <t>2936D</t>
  </si>
  <si>
    <t>5222C</t>
  </si>
  <si>
    <t>3663D</t>
  </si>
  <si>
    <t>3232D</t>
  </si>
  <si>
    <t>22669D</t>
  </si>
  <si>
    <t>24334D</t>
  </si>
  <si>
    <t>6317B</t>
  </si>
  <si>
    <t>7444A</t>
  </si>
  <si>
    <t>19104A</t>
  </si>
  <si>
    <t>18641A</t>
  </si>
  <si>
    <t>27885D</t>
  </si>
  <si>
    <t>27384D</t>
  </si>
  <si>
    <t>28450A</t>
  </si>
  <si>
    <t>28451A</t>
  </si>
  <si>
    <t>28940A</t>
  </si>
  <si>
    <t>19512A</t>
  </si>
  <si>
    <t>19105A</t>
  </si>
  <si>
    <t>18368A</t>
  </si>
  <si>
    <t>18646A</t>
  </si>
  <si>
    <t>19707A</t>
  </si>
  <si>
    <t>29589C</t>
  </si>
  <si>
    <t>18648A</t>
  </si>
  <si>
    <t>19520A</t>
  </si>
  <si>
    <t>20785C</t>
  </si>
  <si>
    <t>20058C</t>
  </si>
  <si>
    <t>20546D</t>
  </si>
  <si>
    <t>23981A</t>
  </si>
  <si>
    <t>17737A</t>
  </si>
  <si>
    <t>31280C</t>
  </si>
  <si>
    <t>33031D</t>
  </si>
  <si>
    <t>40501A</t>
  </si>
  <si>
    <t>2568E</t>
  </si>
  <si>
    <t>21845D</t>
  </si>
  <si>
    <t>16893A</t>
  </si>
  <si>
    <t>23053D</t>
  </si>
  <si>
    <t>16338A</t>
  </si>
  <si>
    <t>16309A</t>
  </si>
  <si>
    <t>17218A</t>
  </si>
  <si>
    <t>16142A</t>
  </si>
  <si>
    <t>16622A</t>
  </si>
  <si>
    <t>17863A</t>
  </si>
  <si>
    <t>17719A</t>
  </si>
  <si>
    <t>17682A</t>
  </si>
  <si>
    <t>22929D</t>
  </si>
  <si>
    <t>19961A</t>
  </si>
  <si>
    <t>25397D</t>
  </si>
  <si>
    <t>25374D</t>
  </si>
  <si>
    <t>23683D</t>
  </si>
  <si>
    <t>27058E</t>
  </si>
  <si>
    <t>33761A</t>
  </si>
  <si>
    <t>25053A</t>
  </si>
  <si>
    <t>25199A</t>
  </si>
  <si>
    <t>28021E</t>
  </si>
  <si>
    <t>19736A</t>
  </si>
  <si>
    <t>19442A</t>
  </si>
  <si>
    <t>22904D</t>
  </si>
  <si>
    <t>32939A</t>
  </si>
  <si>
    <t>32973D</t>
  </si>
  <si>
    <t>32928D</t>
  </si>
  <si>
    <t>35523E</t>
  </si>
  <si>
    <t>32936A</t>
  </si>
  <si>
    <t>32692A</t>
  </si>
  <si>
    <t>35510C</t>
  </si>
  <si>
    <t>35048E</t>
  </si>
  <si>
    <t>18722A</t>
  </si>
  <si>
    <t>18A</t>
  </si>
  <si>
    <t>4092A</t>
  </si>
  <si>
    <t>3899A</t>
  </si>
  <si>
    <t>4083A</t>
  </si>
  <si>
    <t>4079A</t>
  </si>
  <si>
    <t>15892A</t>
  </si>
  <si>
    <t>25715A</t>
  </si>
  <si>
    <t>32754A</t>
  </si>
  <si>
    <t>32814A</t>
  </si>
  <si>
    <t>32909A</t>
  </si>
  <si>
    <t>32813A</t>
  </si>
  <si>
    <t>26658A</t>
  </si>
  <si>
    <t>24957A</t>
  </si>
  <si>
    <t>22214D</t>
  </si>
  <si>
    <t>18441A</t>
  </si>
  <si>
    <t>24064D</t>
  </si>
  <si>
    <t>24920A</t>
  </si>
  <si>
    <t>18172A</t>
  </si>
  <si>
    <t>24237D</t>
  </si>
  <si>
    <t>22756S</t>
  </si>
  <si>
    <t>2418E</t>
  </si>
  <si>
    <t>16516A</t>
  </si>
  <si>
    <t>22760D</t>
  </si>
  <si>
    <t>24138A</t>
  </si>
  <si>
    <t>22655E</t>
  </si>
  <si>
    <t>23027D</t>
  </si>
  <si>
    <t>22940A</t>
  </si>
  <si>
    <t>24362A</t>
  </si>
  <si>
    <t>22900A</t>
  </si>
  <si>
    <t>24370A</t>
  </si>
  <si>
    <t>24610A</t>
  </si>
  <si>
    <t>22904A</t>
  </si>
  <si>
    <t>20280A</t>
  </si>
  <si>
    <t>23461D</t>
  </si>
  <si>
    <t>22077D</t>
  </si>
  <si>
    <t>22923A</t>
  </si>
  <si>
    <t>24113A</t>
  </si>
  <si>
    <t>24254D</t>
  </si>
  <si>
    <t>261115A</t>
  </si>
  <si>
    <t>25519A</t>
  </si>
  <si>
    <t>26119A</t>
  </si>
  <si>
    <t xml:space="preserve">27249 C </t>
  </si>
  <si>
    <t>23352 A</t>
  </si>
  <si>
    <t xml:space="preserve">23689  D </t>
  </si>
  <si>
    <t>15280A</t>
  </si>
  <si>
    <t xml:space="preserve">15388A </t>
  </si>
  <si>
    <t>15447 A</t>
  </si>
  <si>
    <t xml:space="preserve">2729 C </t>
  </si>
  <si>
    <t xml:space="preserve">15303A </t>
  </si>
  <si>
    <t>15 891 A</t>
  </si>
  <si>
    <t>15499 A</t>
  </si>
  <si>
    <t>15 502  A</t>
  </si>
  <si>
    <t>21866D</t>
  </si>
  <si>
    <t xml:space="preserve">25786 C </t>
  </si>
  <si>
    <t xml:space="preserve">1958A </t>
  </si>
  <si>
    <t>6074 B</t>
  </si>
  <si>
    <t>23132 2</t>
  </si>
  <si>
    <t xml:space="preserve">4037 B </t>
  </si>
  <si>
    <t>28124A</t>
  </si>
  <si>
    <t>2886A</t>
  </si>
  <si>
    <t>30592C</t>
  </si>
  <si>
    <t>28123A</t>
  </si>
  <si>
    <t xml:space="preserve">30347 C </t>
  </si>
  <si>
    <t>27 726A</t>
  </si>
  <si>
    <t xml:space="preserve">27512 A </t>
  </si>
  <si>
    <t>2115A</t>
  </si>
  <si>
    <t>2579A</t>
  </si>
  <si>
    <t>2574A</t>
  </si>
  <si>
    <t>6152A</t>
  </si>
  <si>
    <t>444E</t>
  </si>
  <si>
    <t>30574D</t>
  </si>
  <si>
    <t>17377A</t>
  </si>
  <si>
    <t>8918A</t>
  </si>
  <si>
    <t>4236D</t>
  </si>
  <si>
    <t>6236B</t>
  </si>
  <si>
    <t>16170 A</t>
  </si>
  <si>
    <t>27942A</t>
  </si>
  <si>
    <t>4735D</t>
  </si>
  <si>
    <t>4728E</t>
  </si>
  <si>
    <t>3219B</t>
  </si>
  <si>
    <t>194041A</t>
  </si>
  <si>
    <t>17026C</t>
  </si>
  <si>
    <t>6175C</t>
  </si>
  <si>
    <t>4476C</t>
  </si>
  <si>
    <t>3116B</t>
  </si>
  <si>
    <t>2836B</t>
  </si>
  <si>
    <t>34307B</t>
  </si>
  <si>
    <t>10873A</t>
  </si>
  <si>
    <t xml:space="preserve">11032A </t>
  </si>
  <si>
    <t>11647A</t>
  </si>
  <si>
    <t>15646A</t>
  </si>
  <si>
    <t>3498D</t>
  </si>
  <si>
    <t>45332A</t>
  </si>
  <si>
    <t>1127A</t>
  </si>
  <si>
    <t>15110A</t>
  </si>
  <si>
    <t>34119A</t>
  </si>
  <si>
    <t>11639A</t>
  </si>
  <si>
    <t>4275A</t>
  </si>
  <si>
    <t>63974C</t>
  </si>
  <si>
    <t>18750C</t>
  </si>
  <si>
    <t>6407C</t>
  </si>
  <si>
    <t>16B</t>
  </si>
  <si>
    <t>15386A</t>
  </si>
  <si>
    <t>19496A</t>
  </si>
  <si>
    <t>15875A</t>
  </si>
  <si>
    <t>15810A</t>
  </si>
  <si>
    <t>1991A</t>
  </si>
  <si>
    <t>19686A</t>
  </si>
  <si>
    <t>21863D</t>
  </si>
  <si>
    <t>47128C</t>
  </si>
  <si>
    <t>2072A</t>
  </si>
  <si>
    <t>15223A</t>
  </si>
  <si>
    <t>3206E</t>
  </si>
  <si>
    <t>40317A</t>
  </si>
  <si>
    <t>6075D</t>
  </si>
  <si>
    <t>27006C</t>
  </si>
  <si>
    <t>5224A</t>
  </si>
  <si>
    <t>15956A</t>
  </si>
  <si>
    <t>24384D</t>
  </si>
  <si>
    <t>29459C</t>
  </si>
  <si>
    <t>32370A</t>
  </si>
  <si>
    <t>31545A</t>
  </si>
  <si>
    <t>34205C</t>
  </si>
  <si>
    <t>32261A</t>
  </si>
  <si>
    <t>32306D</t>
  </si>
  <si>
    <t>34142C</t>
  </si>
  <si>
    <t>31107A</t>
  </si>
  <si>
    <t>539A</t>
  </si>
  <si>
    <t>6827A</t>
  </si>
  <si>
    <t>6708B</t>
  </si>
  <si>
    <t>6681A</t>
  </si>
  <si>
    <t>21720D</t>
  </si>
  <si>
    <t>10338A</t>
  </si>
  <si>
    <t>10221A</t>
  </si>
  <si>
    <t>10224A</t>
  </si>
  <si>
    <t>10424A</t>
  </si>
  <si>
    <t>10423A</t>
  </si>
  <si>
    <t>10287A</t>
  </si>
  <si>
    <t>3373E</t>
  </si>
  <si>
    <t>29750A</t>
  </si>
  <si>
    <t>29638A</t>
  </si>
  <si>
    <t>27328D</t>
  </si>
  <si>
    <t>29732A</t>
  </si>
  <si>
    <t>27749D</t>
  </si>
  <si>
    <t>1666A</t>
  </si>
  <si>
    <t>27898D</t>
  </si>
  <si>
    <t>32157C</t>
  </si>
  <si>
    <t>31870C</t>
  </si>
  <si>
    <t>29733A</t>
  </si>
  <si>
    <t>29671A</t>
  </si>
  <si>
    <t>29862A</t>
  </si>
  <si>
    <t>29787A</t>
  </si>
  <si>
    <t>9891A</t>
  </si>
  <si>
    <t>5147D</t>
  </si>
  <si>
    <t>9930A</t>
  </si>
  <si>
    <t>9868A</t>
  </si>
  <si>
    <t>9770A</t>
  </si>
  <si>
    <t>16163A</t>
  </si>
  <si>
    <t>29030C</t>
  </si>
  <si>
    <t>33441A</t>
  </si>
  <si>
    <t>15636A</t>
  </si>
  <si>
    <t>33039A</t>
  </si>
  <si>
    <t>35931C</t>
  </si>
  <si>
    <t>35244C</t>
  </si>
  <si>
    <t>33075D</t>
  </si>
  <si>
    <t>35514C</t>
  </si>
  <si>
    <t>33250D</t>
  </si>
  <si>
    <t>32960D</t>
  </si>
  <si>
    <t>31448D</t>
  </si>
  <si>
    <t>33008D</t>
  </si>
  <si>
    <t>33137D</t>
  </si>
  <si>
    <t>20794A</t>
  </si>
  <si>
    <t>23577D</t>
  </si>
  <si>
    <t>25176C</t>
  </si>
  <si>
    <t>23348A</t>
  </si>
  <si>
    <t>27064C</t>
  </si>
  <si>
    <t>23407D</t>
  </si>
  <si>
    <t>24294D</t>
  </si>
  <si>
    <t>29458C</t>
  </si>
  <si>
    <t>20407A</t>
  </si>
  <si>
    <t>27048C</t>
  </si>
  <si>
    <t>2630E</t>
  </si>
  <si>
    <t>33128D</t>
  </si>
  <si>
    <t>245227D</t>
  </si>
  <si>
    <t>28115C</t>
  </si>
  <si>
    <t>19698A</t>
  </si>
  <si>
    <t>20906A</t>
  </si>
  <si>
    <t>23356A</t>
  </si>
  <si>
    <t>34705D</t>
  </si>
  <si>
    <t>35404C</t>
  </si>
  <si>
    <t>33322A</t>
  </si>
  <si>
    <t>32839D</t>
  </si>
  <si>
    <t>39544A</t>
  </si>
  <si>
    <t>44979A</t>
  </si>
  <si>
    <t>35290D</t>
  </si>
  <si>
    <t>982917143A</t>
  </si>
  <si>
    <t>6639C</t>
  </si>
  <si>
    <t>6303D</t>
  </si>
  <si>
    <t>11606A</t>
  </si>
  <si>
    <t>3205D</t>
  </si>
  <si>
    <t>3096A</t>
  </si>
  <si>
    <t>756021E</t>
  </si>
  <si>
    <t>3982D</t>
  </si>
  <si>
    <t>99212D</t>
  </si>
  <si>
    <t>22718A</t>
  </si>
  <si>
    <t>20656A</t>
  </si>
  <si>
    <t>26100C</t>
  </si>
  <si>
    <t>19670A</t>
  </si>
  <si>
    <t>26095C</t>
  </si>
  <si>
    <t>26138C</t>
  </si>
  <si>
    <t>19137D</t>
  </si>
  <si>
    <t>22813A</t>
  </si>
  <si>
    <t>19527A</t>
  </si>
  <si>
    <t>39726A</t>
  </si>
  <si>
    <t>30650A</t>
  </si>
  <si>
    <t>5531D</t>
  </si>
  <si>
    <t>7893D</t>
  </si>
  <si>
    <t>33235D</t>
  </si>
  <si>
    <t>32869D</t>
  </si>
  <si>
    <t>40523C</t>
  </si>
  <si>
    <t>34559A</t>
  </si>
  <si>
    <t>37205D</t>
  </si>
  <si>
    <t>73C</t>
  </si>
  <si>
    <t>39730A</t>
  </si>
  <si>
    <t>36946E</t>
  </si>
  <si>
    <t>4189D</t>
  </si>
  <si>
    <t>17379A</t>
  </si>
  <si>
    <t>24385A</t>
  </si>
  <si>
    <t>17780A</t>
  </si>
  <si>
    <t>19815 A</t>
  </si>
  <si>
    <t>25783 C</t>
  </si>
  <si>
    <t>25 771 E</t>
  </si>
  <si>
    <t xml:space="preserve">27078C </t>
  </si>
  <si>
    <t>27 074A</t>
  </si>
  <si>
    <t>18052 A</t>
  </si>
  <si>
    <t>27 103  A</t>
  </si>
  <si>
    <t>15782A 1941</t>
  </si>
  <si>
    <t xml:space="preserve">15768A </t>
  </si>
  <si>
    <t>12507A</t>
  </si>
  <si>
    <t xml:space="preserve">12499A </t>
  </si>
  <si>
    <t xml:space="preserve">13096 A </t>
  </si>
  <si>
    <t xml:space="preserve">13 101 A </t>
  </si>
  <si>
    <t xml:space="preserve">5970 D </t>
  </si>
  <si>
    <t>13095 A</t>
  </si>
  <si>
    <t>12642A</t>
  </si>
  <si>
    <t>15 868 A</t>
  </si>
  <si>
    <t>15 764 A</t>
  </si>
  <si>
    <t>15845 A</t>
  </si>
  <si>
    <t>15 774A</t>
  </si>
  <si>
    <t>15922 A</t>
  </si>
  <si>
    <t>15626 A</t>
  </si>
  <si>
    <t xml:space="preserve">23552 D  </t>
  </si>
  <si>
    <t xml:space="preserve">15480  A </t>
  </si>
  <si>
    <t>15472  A</t>
  </si>
  <si>
    <t xml:space="preserve">15596  A </t>
  </si>
  <si>
    <t>12738 A</t>
  </si>
  <si>
    <t xml:space="preserve">12961 A </t>
  </si>
  <si>
    <t xml:space="preserve">12834  A </t>
  </si>
  <si>
    <t xml:space="preserve">12924  A </t>
  </si>
  <si>
    <t>12 741 A</t>
  </si>
  <si>
    <t xml:space="preserve">13 064  A </t>
  </si>
  <si>
    <t xml:space="preserve">12804  A </t>
  </si>
  <si>
    <t xml:space="preserve">13069A </t>
  </si>
  <si>
    <t>13 160 A</t>
  </si>
  <si>
    <t>12742  A</t>
  </si>
  <si>
    <t>26876 C</t>
  </si>
  <si>
    <t>25296 A</t>
  </si>
  <si>
    <t xml:space="preserve">6161 A </t>
  </si>
  <si>
    <t>23449D</t>
  </si>
  <si>
    <t>24096D</t>
  </si>
  <si>
    <t>21 816D</t>
  </si>
  <si>
    <t xml:space="preserve">29223C </t>
  </si>
  <si>
    <t>29036 C</t>
  </si>
  <si>
    <t>270 36 D</t>
  </si>
  <si>
    <t>2951 E</t>
  </si>
  <si>
    <t xml:space="preserve">29227 C </t>
  </si>
  <si>
    <t xml:space="preserve">26969 C </t>
  </si>
  <si>
    <t>25297A</t>
  </si>
  <si>
    <t xml:space="preserve">29194C </t>
  </si>
  <si>
    <t>28116D</t>
  </si>
  <si>
    <t>4919A</t>
  </si>
  <si>
    <t>8480A</t>
  </si>
  <si>
    <t>8366A</t>
  </si>
  <si>
    <t xml:space="preserve">4246A </t>
  </si>
  <si>
    <t>3806B</t>
  </si>
  <si>
    <t>4926D</t>
  </si>
  <si>
    <t xml:space="preserve">9689C </t>
  </si>
  <si>
    <t xml:space="preserve">35746A </t>
  </si>
  <si>
    <t xml:space="preserve">31720 C </t>
  </si>
  <si>
    <t xml:space="preserve">29047A </t>
  </si>
  <si>
    <t xml:space="preserve">31728 C </t>
  </si>
  <si>
    <t xml:space="preserve">27 892 D </t>
  </si>
  <si>
    <t xml:space="preserve">29499 A </t>
  </si>
  <si>
    <t xml:space="preserve">29400 A </t>
  </si>
  <si>
    <t>29514 A</t>
  </si>
  <si>
    <t xml:space="preserve">31822  C </t>
  </si>
  <si>
    <t xml:space="preserve">31855C </t>
  </si>
  <si>
    <t>300 55 A</t>
  </si>
  <si>
    <t>13073A</t>
  </si>
  <si>
    <t>25769D</t>
  </si>
  <si>
    <t>783B</t>
  </si>
  <si>
    <t>12273C</t>
  </si>
  <si>
    <t>30750A</t>
  </si>
  <si>
    <t>30601A</t>
  </si>
  <si>
    <t>30697A</t>
  </si>
  <si>
    <t>30890D</t>
  </si>
  <si>
    <t>30698A</t>
  </si>
  <si>
    <t>29844D</t>
  </si>
  <si>
    <t>32955C</t>
  </si>
  <si>
    <t>12589A</t>
  </si>
  <si>
    <t>13161A</t>
  </si>
  <si>
    <t>12827A</t>
  </si>
  <si>
    <t>12833A</t>
  </si>
  <si>
    <t>12702D</t>
  </si>
  <si>
    <t>13132A</t>
  </si>
  <si>
    <t>12503A</t>
  </si>
  <si>
    <t>12927A</t>
  </si>
  <si>
    <t>12671A</t>
  </si>
  <si>
    <t>13051A</t>
  </si>
  <si>
    <t>13083A</t>
  </si>
  <si>
    <t>13048A</t>
  </si>
  <si>
    <t>13085A</t>
  </si>
  <si>
    <t>13088A</t>
  </si>
  <si>
    <t>12618A</t>
  </si>
  <si>
    <t>13038A</t>
  </si>
  <si>
    <t>13151A</t>
  </si>
  <si>
    <t>20845B</t>
  </si>
  <si>
    <t>13114A</t>
  </si>
  <si>
    <t>5894D</t>
  </si>
  <si>
    <t>12753A</t>
  </si>
  <si>
    <t>12612A</t>
  </si>
  <si>
    <t>29026C</t>
  </si>
  <si>
    <t>2164A</t>
  </si>
  <si>
    <t>23389C</t>
  </si>
  <si>
    <t>3970A</t>
  </si>
  <si>
    <t>799A</t>
  </si>
  <si>
    <t>3467A</t>
  </si>
  <si>
    <t>3200A</t>
  </si>
  <si>
    <t>375C</t>
  </si>
  <si>
    <t>2200B</t>
  </si>
  <si>
    <t>2589B</t>
  </si>
  <si>
    <t>27474D</t>
  </si>
  <si>
    <t>509A</t>
  </si>
  <si>
    <t>27635D</t>
  </si>
  <si>
    <t>27705D</t>
  </si>
  <si>
    <t>29049A</t>
  </si>
  <si>
    <t>3237C</t>
  </si>
  <si>
    <t>29786A</t>
  </si>
  <si>
    <t>29100A</t>
  </si>
  <si>
    <t>29347C</t>
  </si>
  <si>
    <t>29147C</t>
  </si>
  <si>
    <t>31654C</t>
  </si>
  <si>
    <t>3239C</t>
  </si>
  <si>
    <t>32135C</t>
  </si>
  <si>
    <t>29766A</t>
  </si>
  <si>
    <t>29086A</t>
  </si>
  <si>
    <t>27370D</t>
  </si>
  <si>
    <t>90416A</t>
  </si>
  <si>
    <t>36194C</t>
  </si>
  <si>
    <t>20827D</t>
  </si>
  <si>
    <t>1817C</t>
  </si>
  <si>
    <t>19659A</t>
  </si>
  <si>
    <t>33884D</t>
  </si>
  <si>
    <t>34355D</t>
  </si>
  <si>
    <t>2018A</t>
  </si>
  <si>
    <t>4064C</t>
  </si>
  <si>
    <t>3528A</t>
  </si>
  <si>
    <t>3392A</t>
  </si>
  <si>
    <t>6449C</t>
  </si>
  <si>
    <t>7567A</t>
  </si>
  <si>
    <t>17722A</t>
  </si>
  <si>
    <t>5290D</t>
  </si>
  <si>
    <t>10216C</t>
  </si>
  <si>
    <t>3591D</t>
  </si>
  <si>
    <t>34851A</t>
  </si>
  <si>
    <t>35553C</t>
  </si>
  <si>
    <t>9723D</t>
  </si>
  <si>
    <t>12502A</t>
  </si>
  <si>
    <t>13050A</t>
  </si>
  <si>
    <t>I2749A</t>
  </si>
  <si>
    <t>13150A</t>
  </si>
  <si>
    <t>12599A</t>
  </si>
  <si>
    <t>13052A</t>
  </si>
  <si>
    <t>12826A</t>
  </si>
  <si>
    <t>11969C</t>
  </si>
  <si>
    <t>5174D</t>
  </si>
  <si>
    <t>25003C</t>
  </si>
  <si>
    <t>2560E</t>
  </si>
  <si>
    <t>16073A</t>
  </si>
  <si>
    <t>758B</t>
  </si>
  <si>
    <t>18421A</t>
  </si>
  <si>
    <t>6878B</t>
  </si>
  <si>
    <t>23019A</t>
  </si>
  <si>
    <t>7580B</t>
  </si>
  <si>
    <t>11367A</t>
  </si>
  <si>
    <t>35E</t>
  </si>
  <si>
    <t>2021C</t>
  </si>
  <si>
    <t>5947A</t>
  </si>
  <si>
    <t>1695E</t>
  </si>
  <si>
    <t>25781C</t>
  </si>
  <si>
    <t>29091D</t>
  </si>
  <si>
    <t>6E</t>
  </si>
  <si>
    <t>17A</t>
  </si>
  <si>
    <t>163B</t>
  </si>
  <si>
    <t>4827D</t>
  </si>
  <si>
    <t>16196A</t>
  </si>
  <si>
    <t>17768A</t>
  </si>
  <si>
    <t>23879D</t>
  </si>
  <si>
    <t>11020C</t>
  </si>
  <si>
    <t>22662D</t>
  </si>
  <si>
    <t xml:space="preserve">24751D </t>
  </si>
  <si>
    <t>17160 A</t>
  </si>
  <si>
    <t>24393D</t>
  </si>
  <si>
    <t xml:space="preserve">17089A </t>
  </si>
  <si>
    <t>24777A</t>
  </si>
  <si>
    <t>16112A</t>
  </si>
  <si>
    <t xml:space="preserve">180 61A </t>
  </si>
  <si>
    <t xml:space="preserve">22050MD </t>
  </si>
  <si>
    <t>17499A</t>
  </si>
  <si>
    <t>17598 A</t>
  </si>
  <si>
    <t>15939A</t>
  </si>
  <si>
    <t>17675A</t>
  </si>
  <si>
    <t>1593A</t>
  </si>
  <si>
    <t xml:space="preserve">16619A </t>
  </si>
  <si>
    <t>16670A</t>
  </si>
  <si>
    <t>165 28 A</t>
  </si>
  <si>
    <t>23223D</t>
  </si>
  <si>
    <t>22OO3 D</t>
  </si>
  <si>
    <t>16621 A</t>
  </si>
  <si>
    <t>22665 D</t>
  </si>
  <si>
    <t xml:space="preserve">17294A </t>
  </si>
  <si>
    <t>22398D</t>
  </si>
  <si>
    <t>23977D</t>
  </si>
  <si>
    <t>24370D</t>
  </si>
  <si>
    <t>17549 A</t>
  </si>
  <si>
    <t>19115C</t>
  </si>
  <si>
    <t>4181C</t>
  </si>
  <si>
    <t>9782A</t>
  </si>
  <si>
    <t>9865A</t>
  </si>
  <si>
    <t>9773A</t>
  </si>
  <si>
    <t>5074E</t>
  </si>
  <si>
    <t>3583D</t>
  </si>
  <si>
    <t>6587D</t>
  </si>
  <si>
    <t>5146D</t>
  </si>
  <si>
    <t>9778A</t>
  </si>
  <si>
    <t>2685D</t>
  </si>
  <si>
    <t>4185C</t>
  </si>
  <si>
    <t>5218A</t>
  </si>
  <si>
    <t>9783A</t>
  </si>
  <si>
    <t>97A72</t>
  </si>
  <si>
    <t>9779A</t>
  </si>
  <si>
    <t>16727A</t>
  </si>
  <si>
    <t>2509D</t>
  </si>
  <si>
    <t>2820D</t>
  </si>
  <si>
    <t>34342D</t>
  </si>
  <si>
    <t>1034A</t>
  </si>
  <si>
    <t>51379C</t>
  </si>
  <si>
    <t>22048D</t>
  </si>
  <si>
    <t>97417D</t>
  </si>
  <si>
    <t>6476B</t>
  </si>
  <si>
    <t>651C</t>
  </si>
  <si>
    <t>4891D</t>
  </si>
  <si>
    <t>23089D</t>
  </si>
  <si>
    <t>17102A</t>
  </si>
  <si>
    <t>21980D</t>
  </si>
  <si>
    <t>16891A</t>
  </si>
  <si>
    <t>17017A</t>
  </si>
  <si>
    <t>17018A</t>
  </si>
  <si>
    <t>16708A</t>
  </si>
  <si>
    <t>16765A</t>
  </si>
  <si>
    <t>16424A</t>
  </si>
  <si>
    <t>21556D</t>
  </si>
  <si>
    <t>1800A</t>
  </si>
  <si>
    <t>23422A</t>
  </si>
  <si>
    <t>17798A</t>
  </si>
  <si>
    <t>18009A</t>
  </si>
  <si>
    <t>29106C</t>
  </si>
  <si>
    <t>24108C</t>
  </si>
  <si>
    <t>4900A</t>
  </si>
  <si>
    <t>4989A</t>
  </si>
  <si>
    <t>5282A</t>
  </si>
  <si>
    <t>7452D</t>
  </si>
  <si>
    <t>5270A</t>
  </si>
  <si>
    <t>4984A</t>
  </si>
  <si>
    <t>32969D</t>
  </si>
  <si>
    <t>32838D</t>
  </si>
  <si>
    <t>38071C</t>
  </si>
  <si>
    <t>31662A</t>
  </si>
  <si>
    <t>31086A</t>
  </si>
  <si>
    <t>32042A</t>
  </si>
  <si>
    <t>31588D</t>
  </si>
  <si>
    <t>32205D</t>
  </si>
  <si>
    <t>34369C</t>
  </si>
  <si>
    <t>31100A</t>
  </si>
  <si>
    <t>31135A</t>
  </si>
  <si>
    <t>32646A</t>
  </si>
  <si>
    <t>81263D</t>
  </si>
  <si>
    <t>34929C</t>
  </si>
  <si>
    <t>31085A</t>
  </si>
  <si>
    <t>31717A</t>
  </si>
  <si>
    <t>31 159A</t>
  </si>
  <si>
    <t>34183C</t>
  </si>
  <si>
    <t>36448A</t>
  </si>
  <si>
    <t>32420A</t>
  </si>
  <si>
    <t>31101A</t>
  </si>
  <si>
    <t>31087A</t>
  </si>
  <si>
    <t>31735A</t>
  </si>
  <si>
    <t>31094A</t>
  </si>
  <si>
    <t>33943B</t>
  </si>
  <si>
    <t>31733A</t>
  </si>
  <si>
    <t>31129A</t>
  </si>
  <si>
    <t>31739A</t>
  </si>
  <si>
    <t>40214A</t>
  </si>
  <si>
    <t>31095A</t>
  </si>
  <si>
    <t>31196B</t>
  </si>
  <si>
    <t>33946C</t>
  </si>
  <si>
    <t>31263A</t>
  </si>
  <si>
    <t>31161A</t>
  </si>
  <si>
    <t>34222C</t>
  </si>
  <si>
    <t>31162A</t>
  </si>
  <si>
    <t>31134A</t>
  </si>
  <si>
    <t>31160A</t>
  </si>
  <si>
    <t>858C</t>
  </si>
  <si>
    <t>6475C</t>
  </si>
  <si>
    <t>2120C</t>
  </si>
  <si>
    <t>27187D</t>
  </si>
  <si>
    <t>23110D</t>
  </si>
  <si>
    <t>7112B</t>
  </si>
  <si>
    <t>7955C</t>
  </si>
  <si>
    <t>18317A</t>
  </si>
  <si>
    <t>18672A</t>
  </si>
  <si>
    <t>18390A</t>
  </si>
  <si>
    <t>32262D</t>
  </si>
  <si>
    <t>36673C</t>
  </si>
  <si>
    <t>25011A</t>
  </si>
  <si>
    <t>1130-646C</t>
  </si>
  <si>
    <t>33-149-32746C</t>
  </si>
  <si>
    <t>30172A</t>
  </si>
  <si>
    <t>29606D</t>
  </si>
  <si>
    <t>30700A</t>
  </si>
  <si>
    <t>30428A</t>
  </si>
  <si>
    <t>30570A</t>
  </si>
  <si>
    <t>11429A</t>
  </si>
  <si>
    <t>36182A</t>
  </si>
  <si>
    <t>30275A</t>
  </si>
  <si>
    <t>30155A</t>
  </si>
  <si>
    <t>30517A</t>
  </si>
  <si>
    <t>36214A</t>
  </si>
  <si>
    <t>39123C</t>
  </si>
  <si>
    <t>30456A</t>
  </si>
  <si>
    <t>29904D</t>
  </si>
  <si>
    <t>29983D</t>
  </si>
  <si>
    <t>29587D</t>
  </si>
  <si>
    <t>316B</t>
  </si>
  <si>
    <t>1237A</t>
  </si>
  <si>
    <t>5094D</t>
  </si>
  <si>
    <t>14027A</t>
  </si>
  <si>
    <t>13710A</t>
  </si>
  <si>
    <t>13829A</t>
  </si>
  <si>
    <t>29233C</t>
  </si>
  <si>
    <t>32827D</t>
  </si>
  <si>
    <t>33815A</t>
  </si>
  <si>
    <t>32982D</t>
  </si>
  <si>
    <t>35502C</t>
  </si>
  <si>
    <t>29214C</t>
  </si>
  <si>
    <t>29240C</t>
  </si>
  <si>
    <t>26861C</t>
  </si>
  <si>
    <t>29038C</t>
  </si>
  <si>
    <t>29032C</t>
  </si>
  <si>
    <t>29236C</t>
  </si>
  <si>
    <t>29116C</t>
  </si>
  <si>
    <t>25287A</t>
  </si>
  <si>
    <t>29468C</t>
  </si>
  <si>
    <t>18132A</t>
  </si>
  <si>
    <t>16437A</t>
  </si>
  <si>
    <t>27027C</t>
  </si>
  <si>
    <t>12247A</t>
  </si>
  <si>
    <t>19975A</t>
  </si>
  <si>
    <t>27030C</t>
  </si>
  <si>
    <t>24739D</t>
  </si>
  <si>
    <t>11841A</t>
  </si>
  <si>
    <t>28092A</t>
  </si>
  <si>
    <t>6359C</t>
  </si>
  <si>
    <t>30164D</t>
  </si>
  <si>
    <t>20665C</t>
  </si>
  <si>
    <t>35661C</t>
  </si>
  <si>
    <t>36788A</t>
  </si>
  <si>
    <t>35011D</t>
  </si>
  <si>
    <t>35018D</t>
  </si>
  <si>
    <t>40233A</t>
  </si>
  <si>
    <t>32550A</t>
  </si>
  <si>
    <t>46433A</t>
  </si>
  <si>
    <t>35219D</t>
  </si>
  <si>
    <t>35329D</t>
  </si>
  <si>
    <t>35237A</t>
  </si>
  <si>
    <t>35336A</t>
  </si>
  <si>
    <t>35369D</t>
  </si>
  <si>
    <t>37371A</t>
  </si>
  <si>
    <t>46469A</t>
  </si>
  <si>
    <t>17392A</t>
  </si>
  <si>
    <t>3183E</t>
  </si>
  <si>
    <t>16470A</t>
  </si>
  <si>
    <t>31471A</t>
  </si>
  <si>
    <t>15228A</t>
  </si>
  <si>
    <t>15437A</t>
  </si>
  <si>
    <t>30469C</t>
  </si>
  <si>
    <t>16212A</t>
  </si>
  <si>
    <t>19616A</t>
  </si>
  <si>
    <t>26559C</t>
  </si>
  <si>
    <t>35496A</t>
  </si>
  <si>
    <t>27489D</t>
  </si>
  <si>
    <t>30198A</t>
  </si>
  <si>
    <t>14587A</t>
  </si>
  <si>
    <t>33085D</t>
  </si>
  <si>
    <t>2229D</t>
  </si>
  <si>
    <t>1979A</t>
  </si>
  <si>
    <t xml:space="preserve">13989A </t>
  </si>
  <si>
    <t>14358 A</t>
  </si>
  <si>
    <t>14142 A</t>
  </si>
  <si>
    <t xml:space="preserve">14349A </t>
  </si>
  <si>
    <t xml:space="preserve">14101 A </t>
  </si>
  <si>
    <t>14248 A</t>
  </si>
  <si>
    <t>14238A</t>
  </si>
  <si>
    <t xml:space="preserve">14347A </t>
  </si>
  <si>
    <t>14069A</t>
  </si>
  <si>
    <t xml:space="preserve">13764 A </t>
  </si>
  <si>
    <t>14110A</t>
  </si>
  <si>
    <t xml:space="preserve">14086 A </t>
  </si>
  <si>
    <t>33958 A</t>
  </si>
  <si>
    <t>13831 A</t>
  </si>
  <si>
    <t xml:space="preserve">14107 A </t>
  </si>
  <si>
    <t>33015 D</t>
  </si>
  <si>
    <t>32779A</t>
  </si>
  <si>
    <t xml:space="preserve">33665A </t>
  </si>
  <si>
    <t xml:space="preserve">35249 C </t>
  </si>
  <si>
    <t xml:space="preserve">32780A </t>
  </si>
  <si>
    <t xml:space="preserve">35930C </t>
  </si>
  <si>
    <t xml:space="preserve">33O27 A </t>
  </si>
  <si>
    <t>332 33 D</t>
  </si>
  <si>
    <t>33242 B</t>
  </si>
  <si>
    <t>3579B</t>
  </si>
  <si>
    <t>3421 B</t>
  </si>
  <si>
    <t>30821D</t>
  </si>
  <si>
    <t xml:space="preserve">2278A </t>
  </si>
  <si>
    <t xml:space="preserve">2280  A </t>
  </si>
  <si>
    <t>2968 B</t>
  </si>
  <si>
    <t>2372A</t>
  </si>
  <si>
    <t>17800A</t>
  </si>
  <si>
    <t>39722 A</t>
  </si>
  <si>
    <t xml:space="preserve">15179 A </t>
  </si>
  <si>
    <t>12082A</t>
  </si>
  <si>
    <t>27878A</t>
  </si>
  <si>
    <t>26484D</t>
  </si>
  <si>
    <t>27894D</t>
  </si>
  <si>
    <t>27892A</t>
  </si>
  <si>
    <t>8954A</t>
  </si>
  <si>
    <t>27594A</t>
  </si>
  <si>
    <t>27526A</t>
  </si>
  <si>
    <t>2758A</t>
  </si>
  <si>
    <t>19814A</t>
  </si>
  <si>
    <t>16418A</t>
  </si>
  <si>
    <t>6710B</t>
  </si>
  <si>
    <t>23359A</t>
  </si>
  <si>
    <t>16009A</t>
  </si>
  <si>
    <t>29480E</t>
  </si>
  <si>
    <t>29020C</t>
  </si>
  <si>
    <t>29041C</t>
  </si>
  <si>
    <t>29344C</t>
  </si>
  <si>
    <t xml:space="preserve">353C </t>
  </si>
  <si>
    <t>4928A</t>
  </si>
  <si>
    <t>31123A</t>
  </si>
  <si>
    <t>14122A</t>
  </si>
  <si>
    <t>32181A</t>
  </si>
  <si>
    <t xml:space="preserve">9028E </t>
  </si>
  <si>
    <t>3642E</t>
  </si>
  <si>
    <t>3020E</t>
  </si>
  <si>
    <t>27262D</t>
  </si>
  <si>
    <t>27053A</t>
  </si>
  <si>
    <t>25969A</t>
  </si>
  <si>
    <t>7453D</t>
  </si>
  <si>
    <t>7623D</t>
  </si>
  <si>
    <t>5277A</t>
  </si>
  <si>
    <t>7793E</t>
  </si>
  <si>
    <t>4622A</t>
  </si>
  <si>
    <t>7667C</t>
  </si>
  <si>
    <t>11177A</t>
  </si>
  <si>
    <t>11173A</t>
  </si>
  <si>
    <t>11576A</t>
  </si>
  <si>
    <t>10852A</t>
  </si>
  <si>
    <t>17306A</t>
  </si>
  <si>
    <t>16902A</t>
  </si>
  <si>
    <t>17125A</t>
  </si>
  <si>
    <t>16766A</t>
  </si>
  <si>
    <t>24496D</t>
  </si>
  <si>
    <t>17829A</t>
  </si>
  <si>
    <t>16720A</t>
  </si>
  <si>
    <t>17001A</t>
  </si>
  <si>
    <t>2591A</t>
  </si>
  <si>
    <t>16413A</t>
  </si>
  <si>
    <t>18133A</t>
  </si>
  <si>
    <t>16483A</t>
  </si>
  <si>
    <t>13620A</t>
  </si>
  <si>
    <t>26461D</t>
  </si>
  <si>
    <t>2647D</t>
  </si>
  <si>
    <t>27538A</t>
  </si>
  <si>
    <t>27578A</t>
  </si>
  <si>
    <t>26482D</t>
  </si>
  <si>
    <t>27580A</t>
  </si>
  <si>
    <t>26485D</t>
  </si>
  <si>
    <t>26498A</t>
  </si>
  <si>
    <t>27434A</t>
  </si>
  <si>
    <t>27973A</t>
  </si>
  <si>
    <t>26571D</t>
  </si>
  <si>
    <t>36216A</t>
  </si>
  <si>
    <t>27590A</t>
  </si>
  <si>
    <t>10478A</t>
  </si>
  <si>
    <t>27445A</t>
  </si>
  <si>
    <t>27398D</t>
  </si>
  <si>
    <t>25953D</t>
  </si>
  <si>
    <t>27416A</t>
  </si>
  <si>
    <t>27593A</t>
  </si>
  <si>
    <t>27532A</t>
  </si>
  <si>
    <t>26193D</t>
  </si>
  <si>
    <t>3031E</t>
  </si>
  <si>
    <t>29909E</t>
  </si>
  <si>
    <t>26279C</t>
  </si>
  <si>
    <t>17814A</t>
  </si>
  <si>
    <t>29752A</t>
  </si>
  <si>
    <t>3695B</t>
  </si>
  <si>
    <t>13090A</t>
  </si>
  <si>
    <t>13031A</t>
  </si>
  <si>
    <t>26015C</t>
  </si>
  <si>
    <t>19598A</t>
  </si>
  <si>
    <t>23061A</t>
  </si>
  <si>
    <t>18106C</t>
  </si>
  <si>
    <t>24222D</t>
  </si>
  <si>
    <t>19784A</t>
  </si>
  <si>
    <t>23581D</t>
  </si>
  <si>
    <t>4186C</t>
  </si>
  <si>
    <t>8716A</t>
  </si>
  <si>
    <t>2202D</t>
  </si>
  <si>
    <t>3018E</t>
  </si>
  <si>
    <t>6097D</t>
  </si>
  <si>
    <t>19887A</t>
  </si>
  <si>
    <t>24526D</t>
  </si>
  <si>
    <t>22981D</t>
  </si>
  <si>
    <t>20116A</t>
  </si>
  <si>
    <t>19803A</t>
  </si>
  <si>
    <t>27706A</t>
  </si>
  <si>
    <t>27568A</t>
  </si>
  <si>
    <t>27433A</t>
  </si>
  <si>
    <t>27986A</t>
  </si>
  <si>
    <t>27985A</t>
  </si>
  <si>
    <t>20282A</t>
  </si>
  <si>
    <t>24736D</t>
  </si>
  <si>
    <t>19437A</t>
  </si>
  <si>
    <t>20279A</t>
  </si>
  <si>
    <t>28142C</t>
  </si>
  <si>
    <t>24728D</t>
  </si>
  <si>
    <t>23845D</t>
  </si>
  <si>
    <t>23432D</t>
  </si>
  <si>
    <t>19705A</t>
  </si>
  <si>
    <t>22059D</t>
  </si>
  <si>
    <t>22983D</t>
  </si>
  <si>
    <t>23846D</t>
  </si>
  <si>
    <t>25045A</t>
  </si>
  <si>
    <t>26248A</t>
  </si>
  <si>
    <t>25014D</t>
  </si>
  <si>
    <t>25019D</t>
  </si>
  <si>
    <t>22945D</t>
  </si>
  <si>
    <t>23919D</t>
  </si>
  <si>
    <t>19890A</t>
  </si>
  <si>
    <t>28226C</t>
  </si>
  <si>
    <t>29367D</t>
  </si>
  <si>
    <t>20488D</t>
  </si>
  <si>
    <t>24855D</t>
  </si>
  <si>
    <t>21613D</t>
  </si>
  <si>
    <t>19561A</t>
  </si>
  <si>
    <t>25412A</t>
  </si>
  <si>
    <t>13830C</t>
  </si>
  <si>
    <t>14091A</t>
  </si>
  <si>
    <t>14226A</t>
  </si>
  <si>
    <t>14259A</t>
  </si>
  <si>
    <t>14077A</t>
  </si>
  <si>
    <t>14125A</t>
  </si>
  <si>
    <t>14079A</t>
  </si>
  <si>
    <t>14264A</t>
  </si>
  <si>
    <t>29552C</t>
  </si>
  <si>
    <t>23908D</t>
  </si>
  <si>
    <t>23417D</t>
  </si>
  <si>
    <t>28941C</t>
  </si>
  <si>
    <t>28097C</t>
  </si>
  <si>
    <t>23668D</t>
  </si>
  <si>
    <t>21926D</t>
  </si>
  <si>
    <t>2784E</t>
  </si>
  <si>
    <t>25172C</t>
  </si>
  <si>
    <t>26807C</t>
  </si>
  <si>
    <t>25657A</t>
  </si>
  <si>
    <t>26996C</t>
  </si>
  <si>
    <t>29252C</t>
  </si>
  <si>
    <t>14118A</t>
  </si>
  <si>
    <t>29737A</t>
  </si>
  <si>
    <t>29792A</t>
  </si>
  <si>
    <t>29705A</t>
  </si>
  <si>
    <t>27899D</t>
  </si>
  <si>
    <t>31728C</t>
  </si>
  <si>
    <t>29586A</t>
  </si>
  <si>
    <t>31769C</t>
  </si>
  <si>
    <t>3225C</t>
  </si>
  <si>
    <t>30430A</t>
  </si>
  <si>
    <t>8229B</t>
  </si>
  <si>
    <t>33292D</t>
  </si>
  <si>
    <t>31357A</t>
  </si>
  <si>
    <t>33371A</t>
  </si>
  <si>
    <t>32993D</t>
  </si>
  <si>
    <t>33029D</t>
  </si>
  <si>
    <t>33024D</t>
  </si>
  <si>
    <t>33026D</t>
  </si>
  <si>
    <t>32974D</t>
  </si>
  <si>
    <t>33061D</t>
  </si>
  <si>
    <t>33293D</t>
  </si>
  <si>
    <t>32715A</t>
  </si>
  <si>
    <t>33296D</t>
  </si>
  <si>
    <t>32847D</t>
  </si>
  <si>
    <t>32855D</t>
  </si>
  <si>
    <t>32843D</t>
  </si>
  <si>
    <t>10964A</t>
  </si>
  <si>
    <t>33007D</t>
  </si>
  <si>
    <t>37354D</t>
  </si>
  <si>
    <t>39876A</t>
  </si>
  <si>
    <t>37366D</t>
  </si>
  <si>
    <t>49160C</t>
  </si>
  <si>
    <t>9340A</t>
  </si>
  <si>
    <t>20206A</t>
  </si>
  <si>
    <t>25169C</t>
  </si>
  <si>
    <t>25575C</t>
  </si>
  <si>
    <t>24427C</t>
  </si>
  <si>
    <t>2585E</t>
  </si>
  <si>
    <t>34594A</t>
  </si>
  <si>
    <t>27082C</t>
  </si>
  <si>
    <t>19872A</t>
  </si>
  <si>
    <t>18157A</t>
  </si>
  <si>
    <t>23663A</t>
  </si>
  <si>
    <t>28065C</t>
  </si>
  <si>
    <t>13727A</t>
  </si>
  <si>
    <t>14213A</t>
  </si>
  <si>
    <t>21582D</t>
  </si>
  <si>
    <t>40690A</t>
  </si>
  <si>
    <t>14250A</t>
  </si>
  <si>
    <t>7873D</t>
  </si>
  <si>
    <t>14413A</t>
  </si>
  <si>
    <t>2134A</t>
  </si>
  <si>
    <t>23045D</t>
  </si>
  <si>
    <t>6400A</t>
  </si>
  <si>
    <t>6540D</t>
  </si>
  <si>
    <t>25426A</t>
  </si>
  <si>
    <t>6583D</t>
  </si>
  <si>
    <t>5098D</t>
  </si>
  <si>
    <t>3319E</t>
  </si>
  <si>
    <t>26802C</t>
  </si>
  <si>
    <t>37684A</t>
  </si>
  <si>
    <t>37866A</t>
  </si>
  <si>
    <t>38002A</t>
  </si>
  <si>
    <t>37943A</t>
  </si>
  <si>
    <t>34885C</t>
  </si>
  <si>
    <t>31365A</t>
  </si>
  <si>
    <t>27088C</t>
  </si>
  <si>
    <t>32079D</t>
  </si>
  <si>
    <t>32568D</t>
  </si>
  <si>
    <t>31576A</t>
  </si>
  <si>
    <t>31683A</t>
  </si>
  <si>
    <t>34863A</t>
  </si>
  <si>
    <t>38203C</t>
  </si>
  <si>
    <t>32356A</t>
  </si>
  <si>
    <t>30870D</t>
  </si>
  <si>
    <t>7575B</t>
  </si>
  <si>
    <t>36358A</t>
  </si>
  <si>
    <t>14757A</t>
  </si>
  <si>
    <t>14755A</t>
  </si>
  <si>
    <t>14529A</t>
  </si>
  <si>
    <t>15065A</t>
  </si>
  <si>
    <t>15108A</t>
  </si>
  <si>
    <t>14762A</t>
  </si>
  <si>
    <t>14530A</t>
  </si>
  <si>
    <t>15126A</t>
  </si>
  <si>
    <t>14647A</t>
  </si>
  <si>
    <t>14480A</t>
  </si>
  <si>
    <t>15064A</t>
  </si>
  <si>
    <t>14306A</t>
  </si>
  <si>
    <t>16086A</t>
  </si>
  <si>
    <t>19250C</t>
  </si>
  <si>
    <t>16123A</t>
  </si>
  <si>
    <t>40690S</t>
  </si>
  <si>
    <t>14413H</t>
  </si>
  <si>
    <t>23645D</t>
  </si>
  <si>
    <t>25426C</t>
  </si>
  <si>
    <t>20260A</t>
  </si>
  <si>
    <t>2442C</t>
  </si>
  <si>
    <t>19650A</t>
  </si>
  <si>
    <t xml:space="preserve">19067A </t>
  </si>
  <si>
    <t>18675A</t>
  </si>
  <si>
    <t>18766A</t>
  </si>
  <si>
    <t>18491A</t>
  </si>
  <si>
    <t>19278A</t>
  </si>
  <si>
    <t>7133A</t>
  </si>
  <si>
    <t>8478A-996</t>
  </si>
  <si>
    <t>3504E</t>
  </si>
  <si>
    <t>16436A</t>
  </si>
  <si>
    <t>16767A</t>
  </si>
  <si>
    <t>17817A</t>
  </si>
  <si>
    <t>28664A</t>
  </si>
  <si>
    <t>18842A</t>
  </si>
  <si>
    <t>18674A</t>
  </si>
  <si>
    <t>18499A</t>
  </si>
  <si>
    <t>19073A</t>
  </si>
  <si>
    <t>978A</t>
  </si>
  <si>
    <t>26551A</t>
  </si>
  <si>
    <t>24731D</t>
  </si>
  <si>
    <t>24336D</t>
  </si>
  <si>
    <t>20562A</t>
  </si>
  <si>
    <t>3578A</t>
  </si>
  <si>
    <t>24790D</t>
  </si>
  <si>
    <t>3270E</t>
  </si>
  <si>
    <t>24744D</t>
  </si>
  <si>
    <t>22892D</t>
  </si>
  <si>
    <t>22558D</t>
  </si>
  <si>
    <t>19688A</t>
  </si>
  <si>
    <t>24203D</t>
  </si>
  <si>
    <t>19666A</t>
  </si>
  <si>
    <t>23438D</t>
  </si>
  <si>
    <t>23090A</t>
  </si>
  <si>
    <t>23672D</t>
  </si>
  <si>
    <t>24337L</t>
  </si>
  <si>
    <t>27198C</t>
  </si>
  <si>
    <t>27042C</t>
  </si>
  <si>
    <t>25134C</t>
  </si>
  <si>
    <t>24558D</t>
  </si>
  <si>
    <t>2575E</t>
  </si>
  <si>
    <t>28046C</t>
  </si>
  <si>
    <t xml:space="preserve">27116C </t>
  </si>
  <si>
    <t>2054A</t>
  </si>
  <si>
    <t>8767A</t>
  </si>
  <si>
    <t>16420A</t>
  </si>
  <si>
    <t>16582A</t>
  </si>
  <si>
    <t>17812A</t>
  </si>
  <si>
    <t>2928E</t>
  </si>
  <si>
    <t>26984C</t>
  </si>
  <si>
    <t>25030A</t>
  </si>
  <si>
    <t>11943A</t>
  </si>
  <si>
    <t>17423A</t>
  </si>
  <si>
    <t>16059A</t>
  </si>
  <si>
    <t>17510A</t>
  </si>
  <si>
    <t>16079A</t>
  </si>
  <si>
    <t>23067D</t>
  </si>
  <si>
    <t>13383A</t>
  </si>
  <si>
    <t>18033A</t>
  </si>
  <si>
    <t>5807D</t>
  </si>
  <si>
    <t>8979A</t>
  </si>
  <si>
    <t>7357B</t>
  </si>
  <si>
    <t>9571C</t>
  </si>
  <si>
    <t>24528D</t>
  </si>
  <si>
    <t>467B</t>
  </si>
  <si>
    <t>2309B</t>
  </si>
  <si>
    <t>3562B</t>
  </si>
  <si>
    <t>16359A</t>
  </si>
  <si>
    <t>4893D</t>
  </si>
  <si>
    <t>4535D</t>
  </si>
  <si>
    <t>8307D</t>
  </si>
  <si>
    <t>5159A</t>
  </si>
  <si>
    <t>9497C</t>
  </si>
  <si>
    <t>39974A</t>
  </si>
  <si>
    <t>13115A</t>
  </si>
  <si>
    <t>12399A</t>
  </si>
  <si>
    <t>25084A</t>
  </si>
  <si>
    <t>26998C</t>
  </si>
  <si>
    <t>29255C</t>
  </si>
  <si>
    <t>25121A</t>
  </si>
  <si>
    <t>36484A</t>
  </si>
  <si>
    <t>26648A</t>
  </si>
  <si>
    <t>30651D</t>
  </si>
  <si>
    <t>12617A</t>
  </si>
  <si>
    <t>7344A</t>
  </si>
  <si>
    <t>828A</t>
  </si>
  <si>
    <t>1885A</t>
  </si>
  <si>
    <t>2730A</t>
  </si>
  <si>
    <t>14265A</t>
  </si>
  <si>
    <t>6173A</t>
  </si>
  <si>
    <t>3183B</t>
  </si>
  <si>
    <t>3558A</t>
  </si>
  <si>
    <t>3532A</t>
  </si>
  <si>
    <t>2651B</t>
  </si>
  <si>
    <t>3711A</t>
  </si>
  <si>
    <t>3988B</t>
  </si>
  <si>
    <t>4279C</t>
  </si>
  <si>
    <t>1926A</t>
  </si>
  <si>
    <t>1901A</t>
  </si>
  <si>
    <t>1988A</t>
  </si>
  <si>
    <t>6332C</t>
  </si>
  <si>
    <t>329O7A</t>
  </si>
  <si>
    <t>17256A</t>
  </si>
  <si>
    <t>11686A</t>
  </si>
  <si>
    <t>42263A</t>
  </si>
  <si>
    <t>40005A</t>
  </si>
  <si>
    <t>47912A</t>
  </si>
  <si>
    <t>46891A</t>
  </si>
  <si>
    <t>40690D</t>
  </si>
  <si>
    <t>4403E</t>
  </si>
  <si>
    <t>39960D</t>
  </si>
  <si>
    <t>14516A</t>
  </si>
  <si>
    <t>46375A</t>
  </si>
  <si>
    <t>15144A</t>
  </si>
  <si>
    <t>14916A</t>
  </si>
  <si>
    <t>1566A</t>
  </si>
  <si>
    <t>13106A</t>
  </si>
  <si>
    <t>13065A</t>
  </si>
  <si>
    <t>4034E</t>
  </si>
  <si>
    <t>46584A</t>
  </si>
  <si>
    <t>38669D</t>
  </si>
  <si>
    <t>35373D</t>
  </si>
  <si>
    <t>35007D</t>
  </si>
  <si>
    <t>27528A</t>
  </si>
  <si>
    <t>40806A</t>
  </si>
  <si>
    <t>35283D</t>
  </si>
  <si>
    <t>38420C</t>
  </si>
  <si>
    <t>35291D</t>
  </si>
  <si>
    <t>35354D</t>
  </si>
  <si>
    <t>38578C</t>
  </si>
  <si>
    <t>38066C</t>
  </si>
  <si>
    <t>35356D</t>
  </si>
  <si>
    <t>35364D</t>
  </si>
  <si>
    <t>37516A</t>
  </si>
  <si>
    <t>35707A</t>
  </si>
  <si>
    <t>35324A</t>
  </si>
  <si>
    <t>10328A</t>
  </si>
  <si>
    <t>11463D</t>
  </si>
  <si>
    <t>9504D</t>
  </si>
  <si>
    <t>9433D</t>
  </si>
  <si>
    <t>10357A</t>
  </si>
  <si>
    <t>9445D</t>
  </si>
  <si>
    <t>10332A</t>
  </si>
  <si>
    <t>103398A</t>
  </si>
  <si>
    <t>2651A</t>
  </si>
  <si>
    <t>15159A</t>
  </si>
  <si>
    <t>5831D</t>
  </si>
  <si>
    <t>13049A</t>
  </si>
  <si>
    <t>23775A</t>
  </si>
  <si>
    <t>18671A</t>
  </si>
  <si>
    <t>8923A</t>
  </si>
  <si>
    <t>8176C</t>
  </si>
  <si>
    <t>8168D</t>
  </si>
  <si>
    <t>5027A</t>
  </si>
  <si>
    <t>5273D</t>
  </si>
  <si>
    <t>33957A</t>
  </si>
  <si>
    <t>33770D</t>
  </si>
  <si>
    <t>33956A</t>
  </si>
  <si>
    <t>9243A</t>
  </si>
  <si>
    <t>4922A</t>
  </si>
  <si>
    <t>9774A</t>
  </si>
  <si>
    <t>35199A</t>
  </si>
  <si>
    <t>34368D</t>
  </si>
  <si>
    <t>7694D</t>
  </si>
  <si>
    <t>5028A</t>
  </si>
  <si>
    <t>8976A</t>
  </si>
  <si>
    <t>4226A</t>
  </si>
  <si>
    <t>37214C</t>
  </si>
  <si>
    <t>34895A</t>
  </si>
  <si>
    <t>35041A</t>
  </si>
  <si>
    <t>36556C</t>
  </si>
  <si>
    <t>11595A</t>
  </si>
  <si>
    <t>1043A</t>
  </si>
  <si>
    <t>11474A</t>
  </si>
  <si>
    <t>11306A</t>
  </si>
  <si>
    <t>14764A</t>
  </si>
  <si>
    <t>11545A</t>
  </si>
  <si>
    <t>28944A</t>
  </si>
  <si>
    <t>26969A</t>
  </si>
  <si>
    <t>4683D</t>
  </si>
  <si>
    <t>20947D</t>
  </si>
  <si>
    <t>45825C</t>
  </si>
  <si>
    <t>12415A</t>
  </si>
  <si>
    <t>19503A</t>
  </si>
  <si>
    <t>24989A</t>
  </si>
  <si>
    <t>18724A</t>
  </si>
  <si>
    <t>16312A</t>
  </si>
  <si>
    <t>1897A</t>
  </si>
  <si>
    <t>25919C</t>
  </si>
  <si>
    <t>21736D</t>
  </si>
  <si>
    <t>19604A</t>
  </si>
  <si>
    <t>20115A</t>
  </si>
  <si>
    <t>24756D</t>
  </si>
  <si>
    <t>22427D</t>
  </si>
  <si>
    <t>20637A</t>
  </si>
  <si>
    <t>23727A</t>
  </si>
  <si>
    <t>22505D</t>
  </si>
  <si>
    <t>30295D</t>
  </si>
  <si>
    <t>32901D</t>
  </si>
  <si>
    <t>32755A</t>
  </si>
  <si>
    <t>32847A</t>
  </si>
  <si>
    <t>33081D</t>
  </si>
  <si>
    <t>4297A</t>
  </si>
  <si>
    <t>1589C</t>
  </si>
  <si>
    <t>35819C</t>
  </si>
  <si>
    <t>31337A</t>
  </si>
  <si>
    <t>50508A</t>
  </si>
  <si>
    <t>37296C</t>
  </si>
  <si>
    <t>22224B</t>
  </si>
  <si>
    <t>968E</t>
  </si>
  <si>
    <t>4727C</t>
  </si>
  <si>
    <t>5319C</t>
  </si>
  <si>
    <t>6666C</t>
  </si>
  <si>
    <t>6568A</t>
  </si>
  <si>
    <t>36943A</t>
  </si>
  <si>
    <t>20192A</t>
  </si>
  <si>
    <t>33295D</t>
  </si>
  <si>
    <t>32927D</t>
  </si>
  <si>
    <t>20096A</t>
  </si>
  <si>
    <t>24575A</t>
  </si>
  <si>
    <t>8293A</t>
  </si>
  <si>
    <t>7935A</t>
  </si>
  <si>
    <t>8964A</t>
  </si>
  <si>
    <t>6971B</t>
  </si>
  <si>
    <t>29085A</t>
  </si>
  <si>
    <t>18077A</t>
  </si>
  <si>
    <t>13643A</t>
  </si>
  <si>
    <t>26576A</t>
  </si>
  <si>
    <t>28546A</t>
  </si>
  <si>
    <t>28545A</t>
  </si>
  <si>
    <t>28762A</t>
  </si>
  <si>
    <t>28424A</t>
  </si>
  <si>
    <t>27346D</t>
  </si>
  <si>
    <t>3340E</t>
  </si>
  <si>
    <t>32222C</t>
  </si>
  <si>
    <t>29839A</t>
  </si>
  <si>
    <t>29773A</t>
  </si>
  <si>
    <t>26698A</t>
  </si>
  <si>
    <t>6157A</t>
  </si>
  <si>
    <t>6533D</t>
  </si>
  <si>
    <t>16587A</t>
  </si>
  <si>
    <t>16237A</t>
  </si>
  <si>
    <t>4746A</t>
  </si>
  <si>
    <t>14608A</t>
  </si>
  <si>
    <t>27144D</t>
  </si>
  <si>
    <t>29008C</t>
  </si>
  <si>
    <t>25310A</t>
  </si>
  <si>
    <t>25471A</t>
  </si>
  <si>
    <t>26808C</t>
  </si>
  <si>
    <t>25470A</t>
  </si>
  <si>
    <t>29001C</t>
  </si>
  <si>
    <t>26818C</t>
  </si>
  <si>
    <t>25467A</t>
  </si>
  <si>
    <t>25465A</t>
  </si>
  <si>
    <t>26983C</t>
  </si>
  <si>
    <t>27372D</t>
  </si>
  <si>
    <t>3115730793C</t>
  </si>
  <si>
    <t>30567C</t>
  </si>
  <si>
    <t>28224A</t>
  </si>
  <si>
    <t>27123D</t>
  </si>
  <si>
    <t>3127E</t>
  </si>
  <si>
    <t>27436A</t>
  </si>
  <si>
    <t>27421A</t>
  </si>
  <si>
    <t>27825A</t>
  </si>
  <si>
    <t>24656A</t>
  </si>
  <si>
    <t>27314D</t>
  </si>
  <si>
    <t>27655A</t>
  </si>
  <si>
    <t>26522A</t>
  </si>
  <si>
    <t>27657A</t>
  </si>
  <si>
    <t>27714A</t>
  </si>
  <si>
    <t>27759A</t>
  </si>
  <si>
    <t>30779C</t>
  </si>
  <si>
    <t>27549A</t>
  </si>
  <si>
    <t>30026D</t>
  </si>
  <si>
    <t>27659A</t>
  </si>
  <si>
    <t>27762A</t>
  </si>
  <si>
    <t>26036C</t>
  </si>
  <si>
    <t>3126E</t>
  </si>
  <si>
    <t>27085C</t>
  </si>
  <si>
    <t>25930C</t>
  </si>
  <si>
    <t>2627E</t>
  </si>
  <si>
    <t>25580C</t>
  </si>
  <si>
    <t>28090C</t>
  </si>
  <si>
    <t>19640A</t>
  </si>
  <si>
    <t>25372E</t>
  </si>
  <si>
    <t>19874A</t>
  </si>
  <si>
    <t>5057D</t>
  </si>
  <si>
    <t>19871A</t>
  </si>
  <si>
    <t>30781E</t>
  </si>
  <si>
    <t>7832A</t>
  </si>
  <si>
    <t>4232A</t>
  </si>
  <si>
    <t>4239A</t>
  </si>
  <si>
    <t>9337A</t>
  </si>
  <si>
    <t>4559B</t>
  </si>
  <si>
    <t>8715E</t>
  </si>
  <si>
    <t>9046E</t>
  </si>
  <si>
    <t>18161A</t>
  </si>
  <si>
    <t>4611A</t>
  </si>
  <si>
    <t>4601A</t>
  </si>
  <si>
    <t>6777C</t>
  </si>
  <si>
    <t>7029A</t>
  </si>
  <si>
    <t>27219A</t>
  </si>
  <si>
    <t>4876A</t>
  </si>
  <si>
    <t>6204E</t>
  </si>
  <si>
    <t>6188D</t>
  </si>
  <si>
    <t>16080D</t>
  </si>
  <si>
    <t>16499A</t>
  </si>
  <si>
    <t>18480A</t>
  </si>
  <si>
    <t>17118A</t>
  </si>
  <si>
    <t>2459A</t>
  </si>
  <si>
    <t>2127B</t>
  </si>
  <si>
    <t>5074B</t>
  </si>
  <si>
    <t>4064B</t>
  </si>
  <si>
    <t>3109B</t>
  </si>
  <si>
    <t>10705A</t>
  </si>
  <si>
    <t>12027A</t>
  </si>
  <si>
    <t>12920E</t>
  </si>
  <si>
    <t>1246E</t>
  </si>
  <si>
    <t>11226A</t>
  </si>
  <si>
    <t>11342A</t>
  </si>
  <si>
    <t>11466A</t>
  </si>
  <si>
    <t>20231A</t>
  </si>
  <si>
    <t>18075A</t>
  </si>
  <si>
    <t>16430A</t>
  </si>
  <si>
    <t>20685D</t>
  </si>
  <si>
    <t>19733A</t>
  </si>
  <si>
    <t>18669A</t>
  </si>
  <si>
    <t>18501A</t>
  </si>
  <si>
    <t>24159D</t>
  </si>
  <si>
    <t>18708A</t>
  </si>
  <si>
    <t>23771A</t>
  </si>
  <si>
    <t>22975D</t>
  </si>
  <si>
    <t>24795D</t>
  </si>
  <si>
    <t>25118A</t>
  </si>
  <si>
    <t>45045A</t>
  </si>
  <si>
    <t>924A</t>
  </si>
  <si>
    <t>25159A</t>
  </si>
  <si>
    <t>25158A</t>
  </si>
  <si>
    <t>25736A</t>
  </si>
  <si>
    <t>27277A</t>
  </si>
  <si>
    <t>30598C</t>
  </si>
  <si>
    <t>30608C</t>
  </si>
  <si>
    <t>27783D</t>
  </si>
  <si>
    <t>5357C</t>
  </si>
  <si>
    <t>3445B</t>
  </si>
  <si>
    <t>13570A</t>
  </si>
  <si>
    <t>18166D</t>
  </si>
  <si>
    <t>21242C</t>
  </si>
  <si>
    <t>11634C</t>
  </si>
  <si>
    <t>25889A</t>
  </si>
  <si>
    <t>18554D</t>
  </si>
  <si>
    <t>5076C</t>
  </si>
  <si>
    <t>16467A</t>
  </si>
  <si>
    <t>566B</t>
  </si>
  <si>
    <t>2510B</t>
  </si>
  <si>
    <t>3092B</t>
  </si>
  <si>
    <t>770E</t>
  </si>
  <si>
    <t>1515C</t>
  </si>
  <si>
    <t>158B</t>
  </si>
  <si>
    <t>6181B</t>
  </si>
  <si>
    <t>2C</t>
  </si>
  <si>
    <t>6066BISC</t>
  </si>
  <si>
    <t>6286D</t>
  </si>
  <si>
    <t>6561C</t>
  </si>
  <si>
    <t>620C</t>
  </si>
  <si>
    <t>3605B</t>
  </si>
  <si>
    <t>6373B</t>
  </si>
  <si>
    <t>5385A</t>
  </si>
  <si>
    <t>6281D</t>
  </si>
  <si>
    <t>6284D</t>
  </si>
  <si>
    <t>2951B</t>
  </si>
  <si>
    <t>2732D</t>
  </si>
  <si>
    <t>2427A</t>
  </si>
  <si>
    <t>2253A</t>
  </si>
  <si>
    <t>2902D</t>
  </si>
  <si>
    <t>2783A</t>
  </si>
  <si>
    <t>2738A</t>
  </si>
  <si>
    <t>3869D</t>
  </si>
  <si>
    <t>2839A</t>
  </si>
  <si>
    <t>6549C</t>
  </si>
  <si>
    <t>2573C</t>
  </si>
  <si>
    <t>22227D</t>
  </si>
  <si>
    <t>32553D</t>
  </si>
  <si>
    <t>18711A</t>
  </si>
  <si>
    <t>7724B</t>
  </si>
  <si>
    <t>21849D</t>
  </si>
  <si>
    <t>8036A</t>
  </si>
  <si>
    <t>23889D</t>
  </si>
  <si>
    <t>21502D</t>
  </si>
  <si>
    <t>19158A</t>
  </si>
  <si>
    <t>19161A</t>
  </si>
  <si>
    <t>18374A</t>
  </si>
  <si>
    <t>18939A</t>
  </si>
  <si>
    <t>32006C</t>
  </si>
  <si>
    <t>29588A</t>
  </si>
  <si>
    <t>11009A</t>
  </si>
  <si>
    <t>22508D</t>
  </si>
  <si>
    <t>24681C</t>
  </si>
  <si>
    <t>34263D</t>
  </si>
  <si>
    <t>35337A</t>
  </si>
  <si>
    <t>34140A</t>
  </si>
  <si>
    <t>27170A</t>
  </si>
  <si>
    <t>6415D</t>
  </si>
  <si>
    <t>9624C</t>
  </si>
  <si>
    <t>23473D</t>
  </si>
  <si>
    <t>3687D</t>
  </si>
  <si>
    <t>2737D</t>
  </si>
  <si>
    <t>22392D</t>
  </si>
  <si>
    <t>22905D</t>
  </si>
  <si>
    <t>24923A</t>
  </si>
  <si>
    <t>26917A</t>
  </si>
  <si>
    <t>24807A</t>
  </si>
  <si>
    <t>25437C</t>
  </si>
  <si>
    <t>19701A</t>
  </si>
  <si>
    <t>19704A</t>
  </si>
  <si>
    <t>2600E</t>
  </si>
  <si>
    <t>20439A</t>
  </si>
  <si>
    <t>25373C</t>
  </si>
  <si>
    <t>31110C</t>
  </si>
  <si>
    <t>2245C</t>
  </si>
  <si>
    <t>9959M</t>
  </si>
  <si>
    <t>18973D</t>
  </si>
  <si>
    <t>21498D</t>
  </si>
  <si>
    <t>10361A</t>
  </si>
  <si>
    <t>221843A</t>
  </si>
  <si>
    <t>11437D</t>
  </si>
  <si>
    <t>10557A</t>
  </si>
  <si>
    <t>10354A</t>
  </si>
  <si>
    <t>10265A</t>
  </si>
  <si>
    <t>10401A</t>
  </si>
  <si>
    <t>11886C</t>
  </si>
  <si>
    <t>11594A</t>
  </si>
  <si>
    <t>23831D</t>
  </si>
  <si>
    <t>10512A</t>
  </si>
  <si>
    <t>10666A</t>
  </si>
  <si>
    <t>11484D</t>
  </si>
  <si>
    <t>10324A</t>
  </si>
  <si>
    <t>10355A</t>
  </si>
  <si>
    <t>9283B</t>
  </si>
  <si>
    <t>16568A</t>
  </si>
  <si>
    <t>21518D</t>
  </si>
  <si>
    <t>16145A</t>
  </si>
  <si>
    <t>29554A</t>
  </si>
  <si>
    <t>29626A</t>
  </si>
  <si>
    <t>29561A</t>
  </si>
  <si>
    <t>28916A</t>
  </si>
  <si>
    <t>28626A</t>
  </si>
  <si>
    <t>28108D</t>
  </si>
  <si>
    <t>26776D</t>
  </si>
  <si>
    <t>26972D</t>
  </si>
  <si>
    <t>28368A</t>
  </si>
  <si>
    <t>26575D</t>
  </si>
  <si>
    <t>34085C</t>
  </si>
  <si>
    <t>30299D</t>
  </si>
  <si>
    <t>29587A</t>
  </si>
  <si>
    <t>29483A</t>
  </si>
  <si>
    <t>29593A</t>
  </si>
  <si>
    <t>29643A</t>
  </si>
  <si>
    <t>31856C</t>
  </si>
  <si>
    <t>29709A</t>
  </si>
  <si>
    <t>29710A</t>
  </si>
  <si>
    <t>32251C</t>
  </si>
  <si>
    <t>29765A</t>
  </si>
  <si>
    <t>29729A</t>
  </si>
  <si>
    <t>29405A</t>
  </si>
  <si>
    <t>32279C</t>
  </si>
  <si>
    <t>29790A</t>
  </si>
  <si>
    <t>36735A</t>
  </si>
  <si>
    <t>29736A</t>
  </si>
  <si>
    <t>29575A</t>
  </si>
  <si>
    <t>29576A</t>
  </si>
  <si>
    <t>29683A</t>
  </si>
  <si>
    <t>28983A</t>
  </si>
  <si>
    <t>26809A</t>
  </si>
  <si>
    <t>29748A</t>
  </si>
  <si>
    <t>19571A</t>
  </si>
  <si>
    <t>25156C</t>
  </si>
  <si>
    <t>24357D</t>
  </si>
  <si>
    <t>24358D</t>
  </si>
  <si>
    <t>27026C</t>
  </si>
  <si>
    <t>4118A</t>
  </si>
  <si>
    <t>8990A</t>
  </si>
  <si>
    <t>9343A</t>
  </si>
  <si>
    <t>4981D</t>
  </si>
  <si>
    <t>9499C</t>
  </si>
  <si>
    <t>755378A</t>
  </si>
  <si>
    <t>8755C</t>
  </si>
  <si>
    <t>8136D</t>
  </si>
  <si>
    <t>9111C</t>
  </si>
  <si>
    <t>15082A</t>
  </si>
  <si>
    <t>14927A</t>
  </si>
  <si>
    <t>14463A</t>
  </si>
  <si>
    <t>14472A</t>
  </si>
  <si>
    <t>14525A</t>
  </si>
  <si>
    <t>14473A</t>
  </si>
  <si>
    <t>21479B</t>
  </si>
  <si>
    <t>15172A</t>
  </si>
  <si>
    <t>14464A</t>
  </si>
  <si>
    <t>15060A</t>
  </si>
  <si>
    <t>15070A</t>
  </si>
  <si>
    <t>36973A</t>
  </si>
  <si>
    <t>28989A</t>
  </si>
  <si>
    <t>3310E</t>
  </si>
  <si>
    <t>30559A</t>
  </si>
  <si>
    <t>47310A</t>
  </si>
  <si>
    <t>30781A</t>
  </si>
  <si>
    <t>30445A</t>
  </si>
  <si>
    <t>30444A</t>
  </si>
  <si>
    <t>30324A</t>
  </si>
  <si>
    <t>30877A</t>
  </si>
  <si>
    <t>30784A</t>
  </si>
  <si>
    <t>99446D</t>
  </si>
  <si>
    <t>5780C</t>
  </si>
  <si>
    <t>283A</t>
  </si>
  <si>
    <t>5383A</t>
  </si>
  <si>
    <t>2980A</t>
  </si>
  <si>
    <t>14759A</t>
  </si>
  <si>
    <t>2855A</t>
  </si>
  <si>
    <t>3100A</t>
  </si>
  <si>
    <t>2833A</t>
  </si>
  <si>
    <t>6297B</t>
  </si>
  <si>
    <t>30785A</t>
  </si>
  <si>
    <t>32940C</t>
  </si>
  <si>
    <t>32928C</t>
  </si>
  <si>
    <t>3793E</t>
  </si>
  <si>
    <t>29980D</t>
  </si>
  <si>
    <t>29796D</t>
  </si>
  <si>
    <t>10603A</t>
  </si>
  <si>
    <t>27825D</t>
  </si>
  <si>
    <t>32070C</t>
  </si>
  <si>
    <t>29491A</t>
  </si>
  <si>
    <t>26799A</t>
  </si>
  <si>
    <t>31819E</t>
  </si>
  <si>
    <t>29768A</t>
  </si>
  <si>
    <t>29713A</t>
  </si>
  <si>
    <t>32014C</t>
  </si>
  <si>
    <t>31412D</t>
  </si>
  <si>
    <t>26565D</t>
  </si>
  <si>
    <t>26579D</t>
  </si>
  <si>
    <t>26973D</t>
  </si>
  <si>
    <t>28223A</t>
  </si>
  <si>
    <t>26621D</t>
  </si>
  <si>
    <t>28184D</t>
  </si>
  <si>
    <t>28049D</t>
  </si>
  <si>
    <t>28054A</t>
  </si>
  <si>
    <t>28805A</t>
  </si>
  <si>
    <t>27351D</t>
  </si>
  <si>
    <t>28166D</t>
  </si>
  <si>
    <t>31039D</t>
  </si>
  <si>
    <t>4649A</t>
  </si>
  <si>
    <t>8944A</t>
  </si>
  <si>
    <t>8943A</t>
  </si>
  <si>
    <t>1270E</t>
  </si>
  <si>
    <t>33302A</t>
  </si>
  <si>
    <t>30122A</t>
  </si>
  <si>
    <t>30194A</t>
  </si>
  <si>
    <t>90063A</t>
  </si>
  <si>
    <t>30736A</t>
  </si>
  <si>
    <t>30256A</t>
  </si>
  <si>
    <t>30056A</t>
  </si>
  <si>
    <t>8297B</t>
  </si>
  <si>
    <t>18080A</t>
  </si>
  <si>
    <t>31478D</t>
  </si>
  <si>
    <t>28187D</t>
  </si>
  <si>
    <t>26146H</t>
  </si>
  <si>
    <t>34793C</t>
  </si>
  <si>
    <t>31748H</t>
  </si>
  <si>
    <t>31265A</t>
  </si>
  <si>
    <t>31749A</t>
  </si>
  <si>
    <t>9964A</t>
  </si>
  <si>
    <t>5192D</t>
  </si>
  <si>
    <t>21673A</t>
  </si>
  <si>
    <t>90522A</t>
  </si>
  <si>
    <t>32028A</t>
  </si>
  <si>
    <t>31207A</t>
  </si>
  <si>
    <t>40721A</t>
  </si>
  <si>
    <t>11656A</t>
  </si>
  <si>
    <t>9466C</t>
  </si>
  <si>
    <t>11282A</t>
  </si>
  <si>
    <t>10926A</t>
  </si>
  <si>
    <t>11277A</t>
  </si>
  <si>
    <t>11382A</t>
  </si>
  <si>
    <t>11175A</t>
  </si>
  <si>
    <t>11499A</t>
  </si>
  <si>
    <t>11022A</t>
  </si>
  <si>
    <t>7450A</t>
  </si>
  <si>
    <t>23886D</t>
  </si>
  <si>
    <t>25905C</t>
  </si>
  <si>
    <t>12708A</t>
  </si>
  <si>
    <t>19282F</t>
  </si>
  <si>
    <t>19116A</t>
  </si>
  <si>
    <t>18967A</t>
  </si>
  <si>
    <t>1818217902A</t>
  </si>
  <si>
    <t>1794-16466A</t>
  </si>
  <si>
    <t>19-1618076A</t>
  </si>
  <si>
    <t>174316213A</t>
  </si>
  <si>
    <t>216791D</t>
  </si>
  <si>
    <t>191318065A</t>
  </si>
  <si>
    <t>16712A</t>
  </si>
  <si>
    <t>165771717116A</t>
  </si>
  <si>
    <t>61405698D</t>
  </si>
  <si>
    <t>1210111505A</t>
  </si>
  <si>
    <t>125611280A</t>
  </si>
  <si>
    <t>17474A</t>
  </si>
  <si>
    <t>17815A</t>
  </si>
  <si>
    <t>188017397A</t>
  </si>
  <si>
    <t>17127A</t>
  </si>
  <si>
    <t>16721A</t>
  </si>
  <si>
    <t>178916442A</t>
  </si>
  <si>
    <t>136612327A</t>
  </si>
  <si>
    <t>121861957C</t>
  </si>
  <si>
    <t>18490A</t>
  </si>
  <si>
    <t>18387A</t>
  </si>
  <si>
    <t>18668A</t>
  </si>
  <si>
    <t>10802A</t>
  </si>
  <si>
    <t>10798A</t>
  </si>
  <si>
    <t>10945A</t>
  </si>
  <si>
    <t>24919A</t>
  </si>
  <si>
    <t>18388A</t>
  </si>
  <si>
    <t>11343A</t>
  </si>
  <si>
    <t>7665C</t>
  </si>
  <si>
    <t>6990C</t>
  </si>
  <si>
    <t>12558A</t>
  </si>
  <si>
    <t>12714A</t>
  </si>
  <si>
    <t>12724A</t>
  </si>
  <si>
    <t>12649A</t>
  </si>
  <si>
    <t>13179A</t>
  </si>
  <si>
    <t>13023A</t>
  </si>
  <si>
    <t>12869A</t>
  </si>
  <si>
    <t>13000A</t>
  </si>
  <si>
    <t>12979A</t>
  </si>
  <si>
    <t>12717A</t>
  </si>
  <si>
    <t>11442A</t>
  </si>
  <si>
    <t>33848A</t>
  </si>
  <si>
    <t>33959A</t>
  </si>
  <si>
    <t>34142A</t>
  </si>
  <si>
    <t>36281A</t>
  </si>
  <si>
    <t>206319314A</t>
  </si>
  <si>
    <t>17908A</t>
  </si>
  <si>
    <t>18392A</t>
  </si>
  <si>
    <t>19184A</t>
  </si>
  <si>
    <t>13440A</t>
  </si>
  <si>
    <t>13216A</t>
  </si>
  <si>
    <t>13606A</t>
  </si>
  <si>
    <t>13407A</t>
  </si>
  <si>
    <t>13591A</t>
  </si>
  <si>
    <t>5864D</t>
  </si>
  <si>
    <t>13469A</t>
  </si>
  <si>
    <t>21425D</t>
  </si>
  <si>
    <t>13638A</t>
  </si>
  <si>
    <t>13438A</t>
  </si>
  <si>
    <t>17857C</t>
  </si>
  <si>
    <t>2236E</t>
  </si>
  <si>
    <t>12604A</t>
  </si>
  <si>
    <t>6199C</t>
  </si>
  <si>
    <t>6096D</t>
  </si>
  <si>
    <t>11767D</t>
  </si>
  <si>
    <t>30856C</t>
  </si>
  <si>
    <t>28737A</t>
  </si>
  <si>
    <t>3470D</t>
  </si>
  <si>
    <t>12248E</t>
  </si>
  <si>
    <t>32710A</t>
  </si>
  <si>
    <t>32434A</t>
  </si>
  <si>
    <t>33913A</t>
  </si>
  <si>
    <t>33749A</t>
  </si>
  <si>
    <t>367112H</t>
  </si>
  <si>
    <t>3936D</t>
  </si>
  <si>
    <t>2808A</t>
  </si>
  <si>
    <t>3338A</t>
  </si>
  <si>
    <t>3339A</t>
  </si>
  <si>
    <t>3334A</t>
  </si>
  <si>
    <t>2646D</t>
  </si>
  <si>
    <t>5283A</t>
  </si>
  <si>
    <t>3373A</t>
  </si>
  <si>
    <t>177A</t>
  </si>
  <si>
    <t>126177A</t>
  </si>
  <si>
    <t>34177D</t>
  </si>
  <si>
    <t>15907H</t>
  </si>
  <si>
    <t>21069A</t>
  </si>
  <si>
    <t>18375A</t>
  </si>
  <si>
    <t>18660A</t>
  </si>
  <si>
    <t>18936A</t>
  </si>
  <si>
    <t>5131D</t>
  </si>
  <si>
    <t>9604F</t>
  </si>
  <si>
    <t>9789A</t>
  </si>
  <si>
    <t>5125D</t>
  </si>
  <si>
    <t>9816A</t>
  </si>
  <si>
    <t>9630A</t>
  </si>
  <si>
    <t>12005A</t>
  </si>
  <si>
    <t>11784A</t>
  </si>
  <si>
    <t>12004A</t>
  </si>
  <si>
    <t>11808A</t>
  </si>
  <si>
    <t>10913A</t>
  </si>
  <si>
    <t>11552A</t>
  </si>
  <si>
    <t>11000A</t>
  </si>
  <si>
    <t>11527A</t>
  </si>
  <si>
    <t>21755A</t>
  </si>
  <si>
    <t>12505A</t>
  </si>
  <si>
    <t>11108A</t>
  </si>
  <si>
    <t>10269A</t>
  </si>
  <si>
    <t>10264A</t>
  </si>
  <si>
    <t>10201A</t>
  </si>
  <si>
    <t>101001A</t>
  </si>
  <si>
    <t>10016A</t>
  </si>
  <si>
    <t>10136A</t>
  </si>
  <si>
    <t>5129D</t>
  </si>
  <si>
    <t>5177B</t>
  </si>
  <si>
    <t>9855A</t>
  </si>
  <si>
    <t>35268D</t>
  </si>
  <si>
    <t>33388D</t>
  </si>
  <si>
    <t>33384A</t>
  </si>
  <si>
    <t>33385A</t>
  </si>
  <si>
    <t>32412A</t>
  </si>
  <si>
    <t>32472A</t>
  </si>
  <si>
    <t>37100C</t>
  </si>
  <si>
    <t>37285C</t>
  </si>
  <si>
    <t>33275A</t>
  </si>
  <si>
    <t>36462A</t>
  </si>
  <si>
    <t>34622A</t>
  </si>
  <si>
    <t>34251D</t>
  </si>
  <si>
    <t>40288A</t>
  </si>
  <si>
    <t>32861D</t>
  </si>
  <si>
    <t>33017A</t>
  </si>
  <si>
    <t>33111D</t>
  </si>
  <si>
    <t>33767A</t>
  </si>
  <si>
    <t>35938C</t>
  </si>
  <si>
    <t>35002D</t>
  </si>
  <si>
    <t>33382D</t>
  </si>
  <si>
    <t>32865D</t>
  </si>
  <si>
    <t>38012D</t>
  </si>
  <si>
    <t>38026C</t>
  </si>
  <si>
    <t>37931C</t>
  </si>
  <si>
    <t>35429A</t>
  </si>
  <si>
    <t>47196A</t>
  </si>
  <si>
    <t>35506A</t>
  </si>
  <si>
    <t>51984845A</t>
  </si>
  <si>
    <t>6500C</t>
  </si>
  <si>
    <t>6123C</t>
  </si>
  <si>
    <t>8371C</t>
  </si>
  <si>
    <t>7595A</t>
  </si>
  <si>
    <t>7865C</t>
  </si>
  <si>
    <t>20553D</t>
  </si>
  <si>
    <t>37681A</t>
  </si>
  <si>
    <t>10867A</t>
  </si>
  <si>
    <t>8396D</t>
  </si>
  <si>
    <t>1324E</t>
  </si>
  <si>
    <t>4623D</t>
  </si>
  <si>
    <t>4180A</t>
  </si>
  <si>
    <t>8992A</t>
  </si>
  <si>
    <t>21392D</t>
  </si>
  <si>
    <t>10160A</t>
  </si>
  <si>
    <t>8988A</t>
  </si>
  <si>
    <t>18489A</t>
  </si>
  <si>
    <t>8059A</t>
  </si>
  <si>
    <t>2666C</t>
  </si>
  <si>
    <t>1661D</t>
  </si>
  <si>
    <t>8792A</t>
  </si>
  <si>
    <t>4346D</t>
  </si>
  <si>
    <t>19170A</t>
  </si>
  <si>
    <t>18155A</t>
  </si>
  <si>
    <t>19069A</t>
  </si>
  <si>
    <t>25004A</t>
  </si>
  <si>
    <t>8812A</t>
  </si>
  <si>
    <t>34805C</t>
  </si>
  <si>
    <t>11722A</t>
  </si>
  <si>
    <t>11811A</t>
  </si>
  <si>
    <t>10999A</t>
  </si>
  <si>
    <t>1O943A</t>
  </si>
  <si>
    <t>12315A</t>
  </si>
  <si>
    <t>12319A</t>
  </si>
  <si>
    <t>11992A</t>
  </si>
  <si>
    <t>11958 C</t>
  </si>
  <si>
    <t>11767A</t>
  </si>
  <si>
    <t>12162A</t>
  </si>
  <si>
    <t>12353A</t>
  </si>
  <si>
    <t>11701A</t>
  </si>
  <si>
    <t>21910D</t>
  </si>
  <si>
    <t>5089A</t>
  </si>
  <si>
    <t>11804A</t>
  </si>
  <si>
    <t>12071A</t>
  </si>
  <si>
    <t>12327A</t>
  </si>
  <si>
    <t>12299A</t>
  </si>
  <si>
    <t>35241A</t>
  </si>
  <si>
    <t>35339A</t>
  </si>
  <si>
    <t>37932C</t>
  </si>
  <si>
    <t>37424A</t>
  </si>
  <si>
    <t>35389A</t>
  </si>
  <si>
    <t>35419A</t>
  </si>
  <si>
    <t>41433C</t>
  </si>
  <si>
    <t>34072D</t>
  </si>
  <si>
    <t>36277C</t>
  </si>
  <si>
    <t>36892C</t>
  </si>
  <si>
    <t>40908A</t>
  </si>
  <si>
    <t>36313A</t>
  </si>
  <si>
    <t>84962A</t>
  </si>
  <si>
    <t>1189A</t>
  </si>
  <si>
    <t>11938A</t>
  </si>
  <si>
    <t>11823A</t>
  </si>
  <si>
    <t>9771D</t>
  </si>
  <si>
    <t>13113A</t>
  </si>
  <si>
    <t>33097D</t>
  </si>
  <si>
    <t>33020D</t>
  </si>
  <si>
    <t>40004A</t>
  </si>
  <si>
    <t>13155A</t>
  </si>
  <si>
    <t>37156C</t>
  </si>
  <si>
    <t>29920D</t>
  </si>
  <si>
    <t>30322A</t>
  </si>
  <si>
    <t>29834D</t>
  </si>
  <si>
    <t>29841D</t>
  </si>
  <si>
    <t>25401C</t>
  </si>
  <si>
    <t>9790A</t>
  </si>
  <si>
    <t>9858A</t>
  </si>
  <si>
    <t>9786A</t>
  </si>
  <si>
    <t>10267A</t>
  </si>
  <si>
    <t>10077A</t>
  </si>
  <si>
    <t>30410C</t>
  </si>
  <si>
    <t>28146A</t>
  </si>
  <si>
    <t>32759E</t>
  </si>
  <si>
    <t>33783E</t>
  </si>
  <si>
    <t>30257A</t>
  </si>
  <si>
    <t>32756C</t>
  </si>
  <si>
    <t>32937E</t>
  </si>
  <si>
    <t>30294D</t>
  </si>
  <si>
    <t>30804A</t>
  </si>
  <si>
    <t>30724A</t>
  </si>
  <si>
    <t>27121C</t>
  </si>
  <si>
    <t>27075C</t>
  </si>
  <si>
    <t>23039A</t>
  </si>
  <si>
    <t>28049C</t>
  </si>
  <si>
    <t>20813A</t>
  </si>
  <si>
    <t>27077C</t>
  </si>
  <si>
    <t>23383A</t>
  </si>
  <si>
    <t>28059C</t>
  </si>
  <si>
    <t>26062C</t>
  </si>
  <si>
    <t>27063C</t>
  </si>
  <si>
    <t>20058A</t>
  </si>
  <si>
    <t>25026A</t>
  </si>
  <si>
    <t>19918A</t>
  </si>
  <si>
    <t>27117C</t>
  </si>
  <si>
    <t>27189C</t>
  </si>
  <si>
    <t>20308A</t>
  </si>
  <si>
    <t>24802D</t>
  </si>
  <si>
    <t>27003C</t>
  </si>
  <si>
    <t>27243C</t>
  </si>
  <si>
    <t>20293A</t>
  </si>
  <si>
    <t>19684A</t>
  </si>
  <si>
    <t>19681A</t>
  </si>
  <si>
    <t>23660B</t>
  </si>
  <si>
    <t>25177C</t>
  </si>
  <si>
    <t>23203A</t>
  </si>
  <si>
    <t>27040C</t>
  </si>
  <si>
    <t>26003C</t>
  </si>
  <si>
    <t>7856A</t>
  </si>
  <si>
    <t>39882A</t>
  </si>
  <si>
    <t>19385C</t>
  </si>
  <si>
    <t>28102A</t>
  </si>
  <si>
    <t>22218A</t>
  </si>
  <si>
    <t>9890A</t>
  </si>
  <si>
    <t>9820A</t>
  </si>
  <si>
    <t>9620A</t>
  </si>
  <si>
    <t>9818A</t>
  </si>
  <si>
    <t>8868B</t>
  </si>
  <si>
    <t>38682A</t>
  </si>
  <si>
    <t>38926A</t>
  </si>
  <si>
    <t>39074A</t>
  </si>
  <si>
    <t>38944A</t>
  </si>
  <si>
    <t>38934A</t>
  </si>
  <si>
    <t>22888D</t>
  </si>
  <si>
    <t>22941A</t>
  </si>
  <si>
    <t>35153A</t>
  </si>
  <si>
    <t>5714A</t>
  </si>
  <si>
    <t>9862A</t>
  </si>
  <si>
    <t>9823A</t>
  </si>
  <si>
    <t>10322A</t>
  </si>
  <si>
    <t>10252A</t>
  </si>
  <si>
    <t>2955E</t>
  </si>
  <si>
    <t>9784A</t>
  </si>
  <si>
    <t>10573A</t>
  </si>
  <si>
    <t>24895C</t>
  </si>
  <si>
    <t>26417E</t>
  </si>
  <si>
    <t>24896E</t>
  </si>
  <si>
    <t>23717A</t>
  </si>
  <si>
    <t>26428E</t>
  </si>
  <si>
    <t>24890C</t>
  </si>
  <si>
    <t>23718A</t>
  </si>
  <si>
    <t>24894E</t>
  </si>
  <si>
    <t>24475C</t>
  </si>
  <si>
    <t>26405C</t>
  </si>
  <si>
    <t>26433C</t>
  </si>
  <si>
    <t>26408C</t>
  </si>
  <si>
    <t>28071C</t>
  </si>
  <si>
    <t>23673D</t>
  </si>
  <si>
    <t>25431C</t>
  </si>
  <si>
    <t>27229E</t>
  </si>
  <si>
    <t>25589E</t>
  </si>
  <si>
    <t>9776A</t>
  </si>
  <si>
    <t>19652A</t>
  </si>
  <si>
    <t>25397C</t>
  </si>
  <si>
    <t>34579D</t>
  </si>
  <si>
    <t>34141A</t>
  </si>
  <si>
    <t>33981A</t>
  </si>
  <si>
    <t>33850A</t>
  </si>
  <si>
    <t>34827A</t>
  </si>
  <si>
    <t>35322A</t>
  </si>
  <si>
    <t>35425A</t>
  </si>
  <si>
    <t>30695D</t>
  </si>
  <si>
    <t>32709A</t>
  </si>
  <si>
    <t>32218A</t>
  </si>
  <si>
    <t>36699A</t>
  </si>
  <si>
    <t>33932C</t>
  </si>
  <si>
    <t>31098A</t>
  </si>
  <si>
    <t>30664D</t>
  </si>
  <si>
    <t>31105A</t>
  </si>
  <si>
    <t>31703A</t>
  </si>
  <si>
    <t>32879D</t>
  </si>
  <si>
    <t>31092A</t>
  </si>
  <si>
    <t>31106A</t>
  </si>
  <si>
    <t>31083A</t>
  </si>
  <si>
    <t>32262A</t>
  </si>
  <si>
    <t>25398C</t>
  </si>
  <si>
    <t>37858A</t>
  </si>
  <si>
    <t>32938C</t>
  </si>
  <si>
    <t>15391A</t>
  </si>
  <si>
    <t>29909D</t>
  </si>
  <si>
    <t>30434A</t>
  </si>
  <si>
    <t>30435A</t>
  </si>
  <si>
    <t>31989A</t>
  </si>
  <si>
    <t>34174D</t>
  </si>
  <si>
    <t>3934E</t>
  </si>
  <si>
    <t>37112E</t>
  </si>
  <si>
    <t>36115C</t>
  </si>
  <si>
    <t>30908A</t>
  </si>
  <si>
    <t>34937A</t>
  </si>
  <si>
    <t>33996A</t>
  </si>
  <si>
    <t>2522B</t>
  </si>
  <si>
    <t>3581A</t>
  </si>
  <si>
    <t>4236C</t>
  </si>
  <si>
    <t>4114C</t>
  </si>
  <si>
    <t>3741A</t>
  </si>
  <si>
    <t>3742A</t>
  </si>
  <si>
    <t>2840B</t>
  </si>
  <si>
    <t>2523B</t>
  </si>
  <si>
    <t>3647A</t>
  </si>
  <si>
    <t>3533A</t>
  </si>
  <si>
    <t>4339C</t>
  </si>
  <si>
    <t>2336B</t>
  </si>
  <si>
    <t>1895B</t>
  </si>
  <si>
    <t>8605A</t>
  </si>
  <si>
    <t>4750A</t>
  </si>
  <si>
    <t>5145C</t>
  </si>
  <si>
    <t>3572B</t>
  </si>
  <si>
    <t>1616A</t>
  </si>
  <si>
    <t>4851A</t>
  </si>
  <si>
    <t>6148D</t>
  </si>
  <si>
    <t>4230B</t>
  </si>
  <si>
    <t>4842A</t>
  </si>
  <si>
    <t>33949A</t>
  </si>
  <si>
    <t>1378E</t>
  </si>
  <si>
    <t>12318C</t>
  </si>
  <si>
    <t>4209B</t>
  </si>
  <si>
    <t>26663C</t>
  </si>
  <si>
    <t>1035E</t>
  </si>
  <si>
    <t>18966A</t>
  </si>
  <si>
    <t>19071A</t>
  </si>
  <si>
    <t>19190A</t>
  </si>
  <si>
    <t>2595C</t>
  </si>
  <si>
    <t>28045C</t>
  </si>
  <si>
    <t>25926C</t>
  </si>
  <si>
    <t>27113C</t>
  </si>
  <si>
    <t>27002C</t>
  </si>
  <si>
    <t>30304D</t>
  </si>
  <si>
    <t>32216A</t>
  </si>
  <si>
    <t>36381A</t>
  </si>
  <si>
    <t>34470C</t>
  </si>
  <si>
    <t>34571C</t>
  </si>
  <si>
    <t>4959A</t>
  </si>
  <si>
    <t>34875C</t>
  </si>
  <si>
    <t>34922C</t>
  </si>
  <si>
    <t>30650D</t>
  </si>
  <si>
    <t>32052A</t>
  </si>
  <si>
    <t>31126A</t>
  </si>
  <si>
    <t>34092C</t>
  </si>
  <si>
    <t>31151A</t>
  </si>
  <si>
    <t>32189A</t>
  </si>
  <si>
    <t>34087C</t>
  </si>
  <si>
    <t>30312D</t>
  </si>
  <si>
    <t>32654A</t>
  </si>
  <si>
    <t>4219E</t>
  </si>
  <si>
    <t>30900D</t>
  </si>
  <si>
    <t>32655A</t>
  </si>
  <si>
    <t>29068A</t>
  </si>
  <si>
    <t>28829D</t>
  </si>
  <si>
    <t>28880D</t>
  </si>
  <si>
    <t>46471A</t>
  </si>
  <si>
    <t>34127A</t>
  </si>
  <si>
    <t>34001A</t>
  </si>
  <si>
    <t>34128A</t>
  </si>
  <si>
    <t>37093C</t>
  </si>
  <si>
    <t>36229A</t>
  </si>
  <si>
    <t>37210E</t>
  </si>
  <si>
    <t>34346D</t>
  </si>
  <si>
    <t>5301A</t>
  </si>
  <si>
    <t>5195B</t>
  </si>
  <si>
    <t>34482D</t>
  </si>
  <si>
    <t>13055A</t>
  </si>
  <si>
    <t>12538A</t>
  </si>
  <si>
    <t>35933C</t>
  </si>
  <si>
    <t>26583D</t>
  </si>
  <si>
    <t>28202D</t>
  </si>
  <si>
    <t>28168D</t>
  </si>
  <si>
    <t>27462D</t>
  </si>
  <si>
    <t>26595A</t>
  </si>
  <si>
    <t>28286A</t>
  </si>
  <si>
    <t>27-127A</t>
  </si>
  <si>
    <t>26978D</t>
  </si>
  <si>
    <t>3048E</t>
  </si>
  <si>
    <t>41373A</t>
  </si>
  <si>
    <t>30084C</t>
  </si>
  <si>
    <t>3041E</t>
  </si>
  <si>
    <t>27414A</t>
  </si>
  <si>
    <t>25988A</t>
  </si>
  <si>
    <t>30080C</t>
  </si>
  <si>
    <t>29956C</t>
  </si>
  <si>
    <t>9829A</t>
  </si>
  <si>
    <t>9775A</t>
  </si>
  <si>
    <t>9769A</t>
  </si>
  <si>
    <t>5195D</t>
  </si>
  <si>
    <t>5707A</t>
  </si>
  <si>
    <t>3676A</t>
  </si>
  <si>
    <t>7399C</t>
  </si>
  <si>
    <t>9764A</t>
  </si>
  <si>
    <t>26631A</t>
  </si>
  <si>
    <t>2913728183A</t>
  </si>
  <si>
    <t>34269D</t>
  </si>
  <si>
    <t>34274A</t>
  </si>
  <si>
    <t>9214B</t>
  </si>
  <si>
    <t>10066A</t>
  </si>
  <si>
    <t>9368B</t>
  </si>
  <si>
    <t>9833B</t>
  </si>
  <si>
    <t xml:space="preserve">9426B </t>
  </si>
  <si>
    <t>21389B</t>
  </si>
  <si>
    <t>9169B</t>
  </si>
  <si>
    <t>9289B</t>
  </si>
  <si>
    <t>9229B</t>
  </si>
  <si>
    <t>10181A</t>
  </si>
  <si>
    <t>10818A</t>
  </si>
  <si>
    <t>11047A</t>
  </si>
  <si>
    <t>9757A</t>
  </si>
  <si>
    <t>9137B</t>
  </si>
  <si>
    <t>8555B</t>
  </si>
  <si>
    <t>8482B</t>
  </si>
  <si>
    <t>8558B</t>
  </si>
  <si>
    <t>9729A</t>
  </si>
  <si>
    <t>8456B</t>
  </si>
  <si>
    <t>9177A</t>
  </si>
  <si>
    <t>5626D</t>
  </si>
  <si>
    <t>8915A</t>
  </si>
  <si>
    <t>9287B</t>
  </si>
  <si>
    <t>9294B</t>
  </si>
  <si>
    <t>4588A</t>
  </si>
  <si>
    <t>7931C</t>
  </si>
  <si>
    <t>24680D</t>
  </si>
  <si>
    <t>1164A</t>
  </si>
  <si>
    <t>11550A</t>
  </si>
  <si>
    <t>11443A</t>
  </si>
  <si>
    <t>11449A</t>
  </si>
  <si>
    <t>27205C</t>
  </si>
  <si>
    <t>25427C</t>
  </si>
  <si>
    <t>24270D</t>
  </si>
  <si>
    <t>19601A</t>
  </si>
  <si>
    <t>3672A</t>
  </si>
  <si>
    <t>14062A</t>
  </si>
  <si>
    <t>17913A</t>
  </si>
  <si>
    <t>13119A</t>
  </si>
  <si>
    <t>10763A</t>
  </si>
  <si>
    <t>33771D</t>
  </si>
  <si>
    <t>36511A</t>
  </si>
  <si>
    <t>33773D</t>
  </si>
  <si>
    <t>5137A</t>
  </si>
  <si>
    <t>24281A</t>
  </si>
  <si>
    <t>96C</t>
  </si>
  <si>
    <t>14771A</t>
  </si>
  <si>
    <t>14780A</t>
  </si>
  <si>
    <t>14912A</t>
  </si>
  <si>
    <t>11191A</t>
  </si>
  <si>
    <t>11461A</t>
  </si>
  <si>
    <t>11386A</t>
  </si>
  <si>
    <t>11349A</t>
  </si>
  <si>
    <t>10844A</t>
  </si>
  <si>
    <t>19127C</t>
  </si>
  <si>
    <t>11466D</t>
  </si>
  <si>
    <t>11350A</t>
  </si>
  <si>
    <t>11511A</t>
  </si>
  <si>
    <t>11163A</t>
  </si>
  <si>
    <t>11468D</t>
  </si>
  <si>
    <t>00634B</t>
  </si>
  <si>
    <t>37682A</t>
  </si>
  <si>
    <t>37862A</t>
  </si>
  <si>
    <t>37917A</t>
  </si>
  <si>
    <t>10607A</t>
  </si>
  <si>
    <t>21512D</t>
  </si>
  <si>
    <t>33012D</t>
  </si>
  <si>
    <t>21541D</t>
  </si>
  <si>
    <t>9506B</t>
  </si>
  <si>
    <t>7901B</t>
  </si>
  <si>
    <t>33439A</t>
  </si>
  <si>
    <t>33136D</t>
  </si>
  <si>
    <t>10349A</t>
  </si>
  <si>
    <t>27747D</t>
  </si>
  <si>
    <t>29624A</t>
  </si>
  <si>
    <t>28655D</t>
  </si>
  <si>
    <t>29208A</t>
  </si>
  <si>
    <t>26850A</t>
  </si>
  <si>
    <t>28801D</t>
  </si>
  <si>
    <t>29064A</t>
  </si>
  <si>
    <t>36742A</t>
  </si>
  <si>
    <t>29187A</t>
  </si>
  <si>
    <t>29542A</t>
  </si>
  <si>
    <t>28794A</t>
  </si>
  <si>
    <t>29629A</t>
  </si>
  <si>
    <t>29066A</t>
  </si>
  <si>
    <t>29303A</t>
  </si>
  <si>
    <t>29801A</t>
  </si>
  <si>
    <t>27789A</t>
  </si>
  <si>
    <t>28861A</t>
  </si>
  <si>
    <t>26794A</t>
  </si>
  <si>
    <t>27-156-26777A</t>
  </si>
  <si>
    <t>29812A</t>
  </si>
  <si>
    <t>66681D</t>
  </si>
  <si>
    <t>5384A</t>
  </si>
  <si>
    <t>6023A</t>
  </si>
  <si>
    <t>851E</t>
  </si>
  <si>
    <t>6024A</t>
  </si>
  <si>
    <t>4911A</t>
  </si>
  <si>
    <t>8309C</t>
  </si>
  <si>
    <t>9027B</t>
  </si>
  <si>
    <t>7443B</t>
  </si>
  <si>
    <t>41735A</t>
  </si>
  <si>
    <t>41723Q</t>
  </si>
  <si>
    <t>41800A</t>
  </si>
  <si>
    <t>3043E</t>
  </si>
  <si>
    <t>27162A</t>
  </si>
  <si>
    <t>27018A</t>
  </si>
  <si>
    <t>30067C</t>
  </si>
  <si>
    <t>30069C</t>
  </si>
  <si>
    <t>27895A</t>
  </si>
  <si>
    <t>3057E</t>
  </si>
  <si>
    <t>27157C</t>
  </si>
  <si>
    <t>24290A</t>
  </si>
  <si>
    <t>27047C</t>
  </si>
  <si>
    <t>18519A</t>
  </si>
  <si>
    <t>27051C</t>
  </si>
  <si>
    <t>19985A</t>
  </si>
  <si>
    <t>27049C</t>
  </si>
  <si>
    <t>19103A</t>
  </si>
  <si>
    <t>25403C</t>
  </si>
  <si>
    <t>27086C</t>
  </si>
  <si>
    <t>27061C</t>
  </si>
  <si>
    <t>1619E</t>
  </si>
  <si>
    <t>20160A</t>
  </si>
  <si>
    <t>23937D</t>
  </si>
  <si>
    <t>41736A</t>
  </si>
  <si>
    <t>5562A</t>
  </si>
  <si>
    <t>7559D</t>
  </si>
  <si>
    <t>8715C</t>
  </si>
  <si>
    <t>9046C</t>
  </si>
  <si>
    <t>6777D</t>
  </si>
  <si>
    <t>7020D</t>
  </si>
  <si>
    <t>6204C</t>
  </si>
  <si>
    <t>16455A</t>
  </si>
  <si>
    <t>1718A</t>
  </si>
  <si>
    <t>2127A</t>
  </si>
  <si>
    <t>4064A</t>
  </si>
  <si>
    <t>12920C</t>
  </si>
  <si>
    <t>12461C</t>
  </si>
  <si>
    <t>20231D</t>
  </si>
  <si>
    <t>6357B</t>
  </si>
  <si>
    <t>5843D</t>
  </si>
  <si>
    <t>11741C</t>
  </si>
  <si>
    <t>6047A</t>
  </si>
  <si>
    <t>17792A</t>
  </si>
  <si>
    <t>16438A</t>
  </si>
  <si>
    <t>17900A</t>
  </si>
  <si>
    <t>18260A</t>
  </si>
  <si>
    <t>155O9A</t>
  </si>
  <si>
    <t>29247C</t>
  </si>
  <si>
    <t>26031C</t>
  </si>
  <si>
    <t>6163A</t>
  </si>
  <si>
    <t>24521J</t>
  </si>
  <si>
    <t>16269A</t>
  </si>
  <si>
    <t>15643A</t>
  </si>
  <si>
    <t>19577A</t>
  </si>
  <si>
    <t>19895A</t>
  </si>
  <si>
    <t>23582D</t>
  </si>
  <si>
    <t>41725A</t>
  </si>
  <si>
    <t>14388A</t>
  </si>
  <si>
    <t>1789698A</t>
  </si>
  <si>
    <t>18068A</t>
  </si>
  <si>
    <t>130646A</t>
  </si>
  <si>
    <t>8985A</t>
  </si>
  <si>
    <t>4824D</t>
  </si>
  <si>
    <t>45277A</t>
  </si>
  <si>
    <t>16253D</t>
  </si>
  <si>
    <t>25514C</t>
  </si>
  <si>
    <t>27633D</t>
  </si>
  <si>
    <t>27751D</t>
  </si>
  <si>
    <t>2753E</t>
  </si>
  <si>
    <t>23658A</t>
  </si>
  <si>
    <t>11896A</t>
  </si>
  <si>
    <t>28558A</t>
  </si>
  <si>
    <t>28439A</t>
  </si>
  <si>
    <t>13988A</t>
  </si>
  <si>
    <t>14098A</t>
  </si>
  <si>
    <t>14406A</t>
  </si>
  <si>
    <t>14116A</t>
  </si>
  <si>
    <t>14115A</t>
  </si>
  <si>
    <t>16854A</t>
  </si>
  <si>
    <t>17827A</t>
  </si>
  <si>
    <t>18106A</t>
  </si>
  <si>
    <t>16421A</t>
  </si>
  <si>
    <t>17185A</t>
  </si>
  <si>
    <t>24450D</t>
  </si>
  <si>
    <t>16518A</t>
  </si>
  <si>
    <t>16530A</t>
  </si>
  <si>
    <t>16806A</t>
  </si>
  <si>
    <t>16458A</t>
  </si>
  <si>
    <t>16456A</t>
  </si>
  <si>
    <t>17376A</t>
  </si>
  <si>
    <t>23480D</t>
  </si>
  <si>
    <t>16559A</t>
  </si>
  <si>
    <t>16771A</t>
  </si>
  <si>
    <t>14769A</t>
  </si>
  <si>
    <t>27737D</t>
  </si>
  <si>
    <t>14913A</t>
  </si>
  <si>
    <t>21477D</t>
  </si>
  <si>
    <t>14205D</t>
  </si>
  <si>
    <t>14404A</t>
  </si>
  <si>
    <t>14411A</t>
  </si>
  <si>
    <t>14639A</t>
  </si>
  <si>
    <t>14204D</t>
  </si>
  <si>
    <t>14779A</t>
  </si>
  <si>
    <t>12152A</t>
  </si>
  <si>
    <t>10429209B</t>
  </si>
  <si>
    <t>19712A</t>
  </si>
  <si>
    <t>192918144A</t>
  </si>
  <si>
    <t>19093A</t>
  </si>
  <si>
    <t>18214A</t>
  </si>
  <si>
    <t>18216A</t>
  </si>
  <si>
    <t>18654A</t>
  </si>
  <si>
    <t>18213A</t>
  </si>
  <si>
    <t>19031A</t>
  </si>
  <si>
    <t>21429A</t>
  </si>
  <si>
    <t>19151A</t>
  </si>
  <si>
    <t>18508A</t>
  </si>
  <si>
    <t>18511A</t>
  </si>
  <si>
    <t>19352A</t>
  </si>
  <si>
    <t>30823A</t>
  </si>
  <si>
    <t>30825A</t>
  </si>
  <si>
    <t>26793A</t>
  </si>
  <si>
    <t>17518A</t>
  </si>
  <si>
    <t>23017D</t>
  </si>
  <si>
    <t>30449A</t>
  </si>
  <si>
    <t>32958C</t>
  </si>
  <si>
    <t>30383A</t>
  </si>
  <si>
    <t>24297D</t>
  </si>
  <si>
    <t>5117A</t>
  </si>
  <si>
    <t>15830A</t>
  </si>
  <si>
    <t>23551D</t>
  </si>
  <si>
    <t>15341A</t>
  </si>
  <si>
    <t>15254A</t>
  </si>
  <si>
    <t>24536D</t>
  </si>
  <si>
    <t>15640A</t>
  </si>
  <si>
    <t>19983C</t>
  </si>
  <si>
    <t>19573A</t>
  </si>
  <si>
    <t>45839A</t>
  </si>
  <si>
    <t>45854A</t>
  </si>
  <si>
    <t>46610A</t>
  </si>
  <si>
    <t>4457OA</t>
  </si>
  <si>
    <t>41724A</t>
  </si>
  <si>
    <t>42319C</t>
  </si>
  <si>
    <t>41579A</t>
  </si>
  <si>
    <t>41734A</t>
  </si>
  <si>
    <t>41878A</t>
  </si>
  <si>
    <t>4214741732A</t>
  </si>
  <si>
    <t>40695A</t>
  </si>
  <si>
    <t>38945A</t>
  </si>
  <si>
    <t>39118A</t>
  </si>
  <si>
    <t>40028C</t>
  </si>
  <si>
    <t>40448A</t>
  </si>
  <si>
    <t>29647A</t>
  </si>
  <si>
    <t>34293D</t>
  </si>
  <si>
    <t>36936C</t>
  </si>
  <si>
    <t>34262D</t>
  </si>
  <si>
    <t>38183A</t>
  </si>
  <si>
    <t>37859A</t>
  </si>
  <si>
    <t>29943A</t>
  </si>
  <si>
    <t>40959A</t>
  </si>
  <si>
    <t>31989D</t>
  </si>
  <si>
    <t>36707A</t>
  </si>
  <si>
    <t>36219A</t>
  </si>
  <si>
    <t>35334A</t>
  </si>
  <si>
    <t>38935A</t>
  </si>
  <si>
    <t>39163A</t>
  </si>
  <si>
    <t>38946A</t>
  </si>
  <si>
    <t>39721A</t>
  </si>
  <si>
    <t>41138A</t>
  </si>
  <si>
    <t>39744A</t>
  </si>
  <si>
    <t>33849D</t>
  </si>
  <si>
    <t>11827A</t>
  </si>
  <si>
    <t>11861A</t>
  </si>
  <si>
    <t>11864A</t>
  </si>
  <si>
    <t>11935A</t>
  </si>
  <si>
    <t>11800A</t>
  </si>
  <si>
    <t>11725A</t>
  </si>
  <si>
    <t>2296D</t>
  </si>
  <si>
    <t>8708A</t>
  </si>
  <si>
    <t>3394A</t>
  </si>
  <si>
    <t>17693A</t>
  </si>
  <si>
    <t>16886A</t>
  </si>
  <si>
    <t>17100A</t>
  </si>
  <si>
    <t>18012A</t>
  </si>
  <si>
    <t>24375D</t>
  </si>
  <si>
    <t>16243A</t>
  </si>
  <si>
    <t>16164A</t>
  </si>
  <si>
    <t>16379A</t>
  </si>
  <si>
    <t>17242A</t>
  </si>
  <si>
    <t>17762A</t>
  </si>
  <si>
    <t>23214D</t>
  </si>
  <si>
    <t>16238A</t>
  </si>
  <si>
    <t>16390A</t>
  </si>
  <si>
    <t>17588A</t>
  </si>
  <si>
    <t>18229A</t>
  </si>
  <si>
    <t>27186C</t>
  </si>
  <si>
    <t>25396C</t>
  </si>
  <si>
    <t>1876A</t>
  </si>
  <si>
    <t>11895A</t>
  </si>
  <si>
    <t>30548C</t>
  </si>
  <si>
    <t>23259D</t>
  </si>
  <si>
    <t>17088A</t>
  </si>
  <si>
    <t>4141C</t>
  </si>
  <si>
    <t>4408C</t>
  </si>
  <si>
    <t>33452D</t>
  </si>
  <si>
    <t>39606A</t>
  </si>
  <si>
    <t>16211A</t>
  </si>
  <si>
    <t>4107B</t>
  </si>
  <si>
    <t>3208B</t>
  </si>
  <si>
    <t>3320B</t>
  </si>
  <si>
    <t>7061C</t>
  </si>
  <si>
    <t>4112B</t>
  </si>
  <si>
    <t>6288D</t>
  </si>
  <si>
    <t>6298D</t>
  </si>
  <si>
    <t>3430B</t>
  </si>
  <si>
    <t>2747D</t>
  </si>
  <si>
    <t>3585B</t>
  </si>
  <si>
    <t>3176B</t>
  </si>
  <si>
    <t>6073C</t>
  </si>
  <si>
    <t>18715D</t>
  </si>
  <si>
    <t>5294D</t>
  </si>
  <si>
    <t>3297D</t>
  </si>
  <si>
    <t>2935O</t>
  </si>
  <si>
    <t>5033E</t>
  </si>
  <si>
    <t>1341E</t>
  </si>
  <si>
    <t>18126A</t>
  </si>
  <si>
    <t>7454A</t>
  </si>
  <si>
    <t>12130A</t>
  </si>
  <si>
    <t>151511753A</t>
  </si>
  <si>
    <t>39980C</t>
  </si>
  <si>
    <t>34207A</t>
  </si>
  <si>
    <t>33384D</t>
  </si>
  <si>
    <t>35421A</t>
  </si>
  <si>
    <t>35335A</t>
  </si>
  <si>
    <t>35238A</t>
  </si>
  <si>
    <t>35420A</t>
  </si>
  <si>
    <t>40320C</t>
  </si>
  <si>
    <t>42089C</t>
  </si>
  <si>
    <t>39075A</t>
  </si>
  <si>
    <t>38928A</t>
  </si>
  <si>
    <t>39073A</t>
  </si>
  <si>
    <t>44938A</t>
  </si>
  <si>
    <t>40178C</t>
  </si>
  <si>
    <t>33015A</t>
  </si>
  <si>
    <t>37224C</t>
  </si>
  <si>
    <t>3013629678A</t>
  </si>
  <si>
    <t>1180B</t>
  </si>
  <si>
    <t>18953A</t>
  </si>
  <si>
    <t>18482A</t>
  </si>
  <si>
    <t>19175A</t>
  </si>
  <si>
    <t>18664A</t>
  </si>
  <si>
    <t>18143A</t>
  </si>
  <si>
    <t>32204A</t>
  </si>
  <si>
    <t>34227C</t>
  </si>
  <si>
    <t>34304C</t>
  </si>
  <si>
    <t>24223C</t>
  </si>
  <si>
    <t>38947A</t>
  </si>
  <si>
    <t>31965A</t>
  </si>
  <si>
    <t>30906D</t>
  </si>
  <si>
    <t>32652A</t>
  </si>
  <si>
    <t>322427D</t>
  </si>
  <si>
    <t>31682A</t>
  </si>
  <si>
    <t>34831D</t>
  </si>
  <si>
    <t>31257A</t>
  </si>
  <si>
    <t>30905D</t>
  </si>
  <si>
    <t>34819C</t>
  </si>
  <si>
    <t>34221C</t>
  </si>
  <si>
    <t>34098C</t>
  </si>
  <si>
    <t>31287A</t>
  </si>
  <si>
    <t>34081C</t>
  </si>
  <si>
    <t>26896A</t>
  </si>
  <si>
    <t>32257A</t>
  </si>
  <si>
    <t>3815E</t>
  </si>
  <si>
    <t>33947C</t>
  </si>
  <si>
    <t>34675C</t>
  </si>
  <si>
    <t>31259A</t>
  </si>
  <si>
    <t>31260A</t>
  </si>
  <si>
    <t>31687A</t>
  </si>
  <si>
    <t>34083C</t>
  </si>
  <si>
    <t>15125A</t>
  </si>
  <si>
    <t>36322A</t>
  </si>
  <si>
    <t>14142C</t>
  </si>
  <si>
    <t>22508A</t>
  </si>
  <si>
    <t>4211C</t>
  </si>
  <si>
    <t>2417A</t>
  </si>
  <si>
    <t>2457A</t>
  </si>
  <si>
    <t>2243A</t>
  </si>
  <si>
    <t>13210C</t>
  </si>
  <si>
    <t>14166C</t>
  </si>
  <si>
    <t>51159D</t>
  </si>
  <si>
    <t>13966A</t>
  </si>
  <si>
    <t>16903A</t>
  </si>
  <si>
    <t>17405A</t>
  </si>
  <si>
    <t>21515D</t>
  </si>
  <si>
    <t>2852A</t>
  </si>
  <si>
    <t>9856338H3D</t>
  </si>
  <si>
    <t>5135D</t>
  </si>
  <si>
    <t>9281B</t>
  </si>
  <si>
    <t>9657A</t>
  </si>
  <si>
    <t>9040B</t>
  </si>
  <si>
    <t>9631A</t>
  </si>
  <si>
    <t>4437A</t>
  </si>
  <si>
    <t>11344D</t>
  </si>
  <si>
    <t>207AB</t>
  </si>
  <si>
    <t>44988C</t>
  </si>
  <si>
    <t>6589A</t>
  </si>
  <si>
    <t>23856D</t>
  </si>
  <si>
    <t>19378A</t>
  </si>
  <si>
    <t>16422C</t>
  </si>
  <si>
    <t>19554A</t>
  </si>
  <si>
    <t xml:space="preserve">23878D </t>
  </si>
  <si>
    <t>19227A</t>
  </si>
  <si>
    <t>19556A</t>
  </si>
  <si>
    <t>18359A</t>
  </si>
  <si>
    <t>19513A</t>
  </si>
  <si>
    <t>18424A</t>
  </si>
  <si>
    <t>19016A</t>
  </si>
  <si>
    <t>19548A</t>
  </si>
  <si>
    <t>18513A</t>
  </si>
  <si>
    <t>18570A</t>
  </si>
  <si>
    <t>18875A</t>
  </si>
  <si>
    <t>19367A</t>
  </si>
  <si>
    <t>18538A</t>
  </si>
  <si>
    <t>18293A</t>
  </si>
  <si>
    <t>18411A</t>
  </si>
  <si>
    <t>19521A</t>
  </si>
  <si>
    <t>19421A</t>
  </si>
  <si>
    <t>27596A</t>
  </si>
  <si>
    <t>18821A</t>
  </si>
  <si>
    <t>18232A</t>
  </si>
  <si>
    <t>20568A</t>
  </si>
  <si>
    <t>21500B</t>
  </si>
  <si>
    <t>21538D</t>
  </si>
  <si>
    <t>18915A</t>
  </si>
  <si>
    <t>22677D</t>
  </si>
  <si>
    <t>19320A</t>
  </si>
  <si>
    <t>124740A</t>
  </si>
  <si>
    <t>21873D</t>
  </si>
  <si>
    <t>19127D</t>
  </si>
  <si>
    <t>19132A</t>
  </si>
  <si>
    <t>19267A</t>
  </si>
  <si>
    <t>21535D</t>
  </si>
  <si>
    <t>37687A</t>
  </si>
  <si>
    <t>22475A</t>
  </si>
  <si>
    <t>21087A</t>
  </si>
  <si>
    <t>17902C</t>
  </si>
  <si>
    <t>27420A</t>
  </si>
  <si>
    <t>5031A</t>
  </si>
  <si>
    <t xml:space="preserve"> 16262A</t>
  </si>
  <si>
    <t>19809A</t>
  </si>
  <si>
    <t>9017A</t>
  </si>
  <si>
    <t>7021B</t>
  </si>
  <si>
    <t>44740A</t>
  </si>
  <si>
    <t>8962A</t>
  </si>
  <si>
    <t>27128A</t>
  </si>
  <si>
    <t>25804A</t>
  </si>
  <si>
    <t>27126A</t>
  </si>
  <si>
    <t>27125A</t>
  </si>
  <si>
    <t>25970A</t>
  </si>
  <si>
    <t>30048C</t>
  </si>
  <si>
    <t>27384A</t>
  </si>
  <si>
    <t>23915D</t>
  </si>
  <si>
    <t>53892E</t>
  </si>
  <si>
    <t>3067C</t>
  </si>
  <si>
    <t>12061A</t>
  </si>
  <si>
    <t>5009A</t>
  </si>
  <si>
    <t>3226B</t>
  </si>
  <si>
    <t>3184B</t>
  </si>
  <si>
    <t>3224B</t>
  </si>
  <si>
    <t>7135B</t>
  </si>
  <si>
    <t>10964F</t>
  </si>
  <si>
    <t>17224A</t>
  </si>
  <si>
    <t>15461C</t>
  </si>
  <si>
    <t>31416A</t>
  </si>
  <si>
    <t>37315D</t>
  </si>
  <si>
    <t>40418A</t>
  </si>
  <si>
    <t>45379A</t>
  </si>
  <si>
    <t>12483D</t>
  </si>
  <si>
    <t>3349D</t>
  </si>
  <si>
    <t>108A</t>
  </si>
  <si>
    <t>24923C</t>
  </si>
  <si>
    <t>5661D</t>
  </si>
  <si>
    <t>9278B</t>
  </si>
  <si>
    <t>401F</t>
  </si>
  <si>
    <t>31719D</t>
  </si>
  <si>
    <t>39679A</t>
  </si>
  <si>
    <t>4414D</t>
  </si>
  <si>
    <t>10336A</t>
  </si>
  <si>
    <t>10321A</t>
  </si>
  <si>
    <t>9952A</t>
  </si>
  <si>
    <t>10302A</t>
  </si>
  <si>
    <t>10005A</t>
  </si>
  <si>
    <t>10339A</t>
  </si>
  <si>
    <t>10299A</t>
  </si>
  <si>
    <t>24295A</t>
  </si>
  <si>
    <t>10289A</t>
  </si>
  <si>
    <t>40638A</t>
  </si>
  <si>
    <t>33553D</t>
  </si>
  <si>
    <t>34866A</t>
  </si>
  <si>
    <t>37337C</t>
  </si>
  <si>
    <t>4062E</t>
  </si>
  <si>
    <t>17758A</t>
  </si>
  <si>
    <t>05566A</t>
  </si>
  <si>
    <t>33383D</t>
  </si>
  <si>
    <t>39987A</t>
  </si>
  <si>
    <t>33016A</t>
  </si>
  <si>
    <t>33721A</t>
  </si>
  <si>
    <t>19642A</t>
  </si>
  <si>
    <t>16448A</t>
  </si>
  <si>
    <t>18083A</t>
  </si>
  <si>
    <t>16429A</t>
  </si>
  <si>
    <t>18165A</t>
  </si>
  <si>
    <t>18070A</t>
  </si>
  <si>
    <t>17137A</t>
  </si>
  <si>
    <t>16261A</t>
  </si>
  <si>
    <t>16471A</t>
  </si>
  <si>
    <t>16830A</t>
  </si>
  <si>
    <t>17389A</t>
  </si>
  <si>
    <t>24395D</t>
  </si>
  <si>
    <t>18118A</t>
  </si>
  <si>
    <t>30550E</t>
  </si>
  <si>
    <t>17861A</t>
  </si>
  <si>
    <t>36438A</t>
  </si>
  <si>
    <t>26577A</t>
  </si>
  <si>
    <t>4998D</t>
  </si>
  <si>
    <t>24688A</t>
  </si>
  <si>
    <t>25C</t>
  </si>
  <si>
    <t>26431D</t>
  </si>
  <si>
    <t>16762A</t>
  </si>
  <si>
    <t>38923A</t>
  </si>
  <si>
    <t>39458A</t>
  </si>
  <si>
    <t>39733A</t>
  </si>
  <si>
    <t>14407A</t>
  </si>
  <si>
    <t>14907A</t>
  </si>
  <si>
    <t>14856A</t>
  </si>
  <si>
    <t>14862A</t>
  </si>
  <si>
    <t>14707A</t>
  </si>
  <si>
    <t>14342A</t>
  </si>
  <si>
    <t>149092A</t>
  </si>
  <si>
    <t>14634A</t>
  </si>
  <si>
    <t>14868A</t>
  </si>
  <si>
    <t>14854A</t>
  </si>
  <si>
    <t>14635A</t>
  </si>
  <si>
    <t>31250D</t>
  </si>
  <si>
    <t>4968D</t>
  </si>
  <si>
    <t>21297A</t>
  </si>
  <si>
    <t>38752D</t>
  </si>
  <si>
    <t>25640C</t>
  </si>
  <si>
    <t>15925A</t>
  </si>
  <si>
    <t>6377D</t>
  </si>
  <si>
    <t>2858A</t>
  </si>
  <si>
    <t>2803A</t>
  </si>
  <si>
    <t>2871A</t>
  </si>
  <si>
    <t>26092C</t>
  </si>
  <si>
    <t>36687A</t>
  </si>
  <si>
    <t>1214711734A</t>
  </si>
  <si>
    <t>37125A</t>
  </si>
  <si>
    <t>4976A</t>
  </si>
  <si>
    <t>91518753A</t>
  </si>
  <si>
    <t>301829089A</t>
  </si>
  <si>
    <t>31097C</t>
  </si>
  <si>
    <t>293728182A</t>
  </si>
  <si>
    <t>28976A</t>
  </si>
  <si>
    <t>28448A</t>
  </si>
  <si>
    <t>28722A</t>
  </si>
  <si>
    <t>28520A</t>
  </si>
  <si>
    <t>31106C</t>
  </si>
  <si>
    <t>31376C</t>
  </si>
  <si>
    <t>8660D</t>
  </si>
  <si>
    <t>5202D</t>
  </si>
  <si>
    <t>4948D</t>
  </si>
  <si>
    <t>2477C</t>
  </si>
  <si>
    <t>8167D</t>
  </si>
  <si>
    <t>8755A</t>
  </si>
  <si>
    <t>47789A</t>
  </si>
  <si>
    <t>18384C</t>
  </si>
  <si>
    <t>15364A</t>
  </si>
  <si>
    <t>16260A</t>
  </si>
  <si>
    <t>15031A</t>
  </si>
  <si>
    <t>4866D</t>
  </si>
  <si>
    <t>39657A</t>
  </si>
  <si>
    <t>50255A</t>
  </si>
  <si>
    <t>39392A</t>
  </si>
  <si>
    <t>39596A</t>
  </si>
  <si>
    <t>41904A</t>
  </si>
  <si>
    <t>14965A</t>
  </si>
  <si>
    <t>16754A</t>
  </si>
  <si>
    <t>17767A</t>
  </si>
  <si>
    <t>31971C</t>
  </si>
  <si>
    <t>14770A</t>
  </si>
  <si>
    <t>14705A</t>
  </si>
  <si>
    <t>23652B</t>
  </si>
  <si>
    <t>91240C</t>
  </si>
  <si>
    <t>23868D</t>
  </si>
  <si>
    <t>16276A</t>
  </si>
  <si>
    <t>30316D</t>
  </si>
  <si>
    <t>31691A</t>
  </si>
  <si>
    <t>17813A</t>
  </si>
  <si>
    <t>20686A</t>
  </si>
  <si>
    <t>24724D</t>
  </si>
  <si>
    <t>25787C</t>
  </si>
  <si>
    <t>26026C</t>
  </si>
  <si>
    <t>27153C</t>
  </si>
  <si>
    <t>5377A</t>
  </si>
  <si>
    <t>75423A</t>
  </si>
  <si>
    <t>5705A</t>
  </si>
  <si>
    <t>309A</t>
  </si>
  <si>
    <t>408A</t>
  </si>
  <si>
    <t>37357A</t>
  </si>
  <si>
    <t>46888A</t>
  </si>
  <si>
    <t>45932C</t>
  </si>
  <si>
    <t>6182D</t>
  </si>
  <si>
    <t>27432D</t>
  </si>
  <si>
    <t>31326C</t>
  </si>
  <si>
    <t>28515A</t>
  </si>
  <si>
    <t>27495D</t>
  </si>
  <si>
    <t>27376D</t>
  </si>
  <si>
    <t>6294D</t>
  </si>
  <si>
    <t>6528D</t>
  </si>
  <si>
    <t>6354D</t>
  </si>
  <si>
    <t>50398A</t>
  </si>
  <si>
    <t>39926A</t>
  </si>
  <si>
    <t>34487D</t>
  </si>
  <si>
    <t>16022C</t>
  </si>
  <si>
    <t>31355A</t>
  </si>
  <si>
    <t>19615A</t>
  </si>
  <si>
    <t>31372A</t>
  </si>
  <si>
    <t>48842A</t>
  </si>
  <si>
    <t>36186A</t>
  </si>
  <si>
    <t>2748D</t>
  </si>
  <si>
    <t>15752C</t>
  </si>
  <si>
    <t>42546A</t>
  </si>
  <si>
    <t>6159D</t>
  </si>
  <si>
    <t>32380D</t>
  </si>
  <si>
    <t>14949D</t>
  </si>
  <si>
    <t>6146D</t>
  </si>
  <si>
    <t>6182C</t>
  </si>
  <si>
    <t>6661A</t>
  </si>
  <si>
    <t>47845A</t>
  </si>
  <si>
    <t>4308A</t>
  </si>
  <si>
    <t>24500A</t>
  </si>
  <si>
    <t>26786A</t>
  </si>
  <si>
    <t>25070C</t>
  </si>
  <si>
    <t>24901C</t>
  </si>
  <si>
    <t>16201A</t>
  </si>
  <si>
    <t>23073D</t>
  </si>
  <si>
    <t>21526D</t>
  </si>
  <si>
    <t>16403A</t>
  </si>
  <si>
    <t>16692A</t>
  </si>
  <si>
    <t>17507A</t>
  </si>
  <si>
    <t>17411A</t>
  </si>
  <si>
    <t>16125A</t>
  </si>
  <si>
    <t>1632A</t>
  </si>
  <si>
    <t>23083D</t>
  </si>
  <si>
    <t>1448A</t>
  </si>
  <si>
    <t>17784A</t>
  </si>
  <si>
    <t>6552B</t>
  </si>
  <si>
    <t>19756A</t>
  </si>
  <si>
    <t>292B</t>
  </si>
  <si>
    <t>31497A</t>
  </si>
  <si>
    <t>41285A</t>
  </si>
  <si>
    <t>01278G</t>
  </si>
  <si>
    <t>2648B</t>
  </si>
  <si>
    <t>70223A</t>
  </si>
  <si>
    <t>36935A</t>
  </si>
  <si>
    <t>29924A</t>
  </si>
  <si>
    <t>29933A</t>
  </si>
  <si>
    <t>36190A</t>
  </si>
  <si>
    <t>26947A</t>
  </si>
  <si>
    <t>30369A</t>
  </si>
  <si>
    <t>31082A</t>
  </si>
  <si>
    <t>29950A</t>
  </si>
  <si>
    <t>26846A</t>
  </si>
  <si>
    <t>29831A</t>
  </si>
  <si>
    <t>5025A</t>
  </si>
  <si>
    <t>34 722D</t>
  </si>
  <si>
    <t>26083A</t>
  </si>
  <si>
    <t>7551C</t>
  </si>
  <si>
    <t>9937A</t>
  </si>
  <si>
    <t>10001A</t>
  </si>
  <si>
    <t>11485A</t>
  </si>
  <si>
    <t>10325A</t>
  </si>
  <si>
    <t>10523A</t>
  </si>
  <si>
    <t>2125E</t>
  </si>
  <si>
    <t>9502B</t>
  </si>
  <si>
    <t>10015A</t>
  </si>
  <si>
    <t>10521A</t>
  </si>
  <si>
    <t>15158A</t>
  </si>
  <si>
    <t>14725A</t>
  </si>
  <si>
    <t>15072A</t>
  </si>
  <si>
    <t>14531A</t>
  </si>
  <si>
    <t>14390A</t>
  </si>
  <si>
    <t>8984A</t>
  </si>
  <si>
    <t>4196A</t>
  </si>
  <si>
    <t>9001C</t>
  </si>
  <si>
    <t>17615C</t>
  </si>
  <si>
    <t>28153A</t>
  </si>
  <si>
    <t>28222A</t>
  </si>
  <si>
    <t>27605A</t>
  </si>
  <si>
    <t>10170A</t>
  </si>
  <si>
    <t>30730A</t>
  </si>
  <si>
    <t>30743A</t>
  </si>
  <si>
    <t>31003A</t>
  </si>
  <si>
    <t>34078D</t>
  </si>
  <si>
    <t>30174A</t>
  </si>
  <si>
    <t>30053A</t>
  </si>
  <si>
    <t>30569A</t>
  </si>
  <si>
    <t>20185A</t>
  </si>
  <si>
    <t>31110A</t>
  </si>
  <si>
    <t>146B</t>
  </si>
  <si>
    <t>8981A</t>
  </si>
  <si>
    <t>9356C</t>
  </si>
  <si>
    <t>61821C</t>
  </si>
  <si>
    <t>1146E</t>
  </si>
  <si>
    <t>7903B</t>
  </si>
  <si>
    <t>23070D</t>
  </si>
  <si>
    <t>24490D</t>
  </si>
  <si>
    <t>16128A</t>
  </si>
  <si>
    <t>17333A</t>
  </si>
  <si>
    <t>16056A</t>
  </si>
  <si>
    <t>30769C</t>
  </si>
  <si>
    <t>6991A</t>
  </si>
  <si>
    <t>25829A</t>
  </si>
  <si>
    <t>16695A</t>
  </si>
  <si>
    <t>13752D</t>
  </si>
  <si>
    <t>45158A</t>
  </si>
  <si>
    <t>38771D</t>
  </si>
  <si>
    <t>15639C</t>
  </si>
  <si>
    <t>14879A</t>
  </si>
  <si>
    <t>13412C</t>
  </si>
  <si>
    <t>14132C</t>
  </si>
  <si>
    <t>12752A</t>
  </si>
  <si>
    <t>5039A</t>
  </si>
  <si>
    <t>13018A</t>
  </si>
  <si>
    <t>14681C</t>
  </si>
  <si>
    <t>13676A</t>
  </si>
  <si>
    <t>13149C</t>
  </si>
  <si>
    <t>13579C</t>
  </si>
  <si>
    <t>13147C</t>
  </si>
  <si>
    <t>11898A</t>
  </si>
  <si>
    <t>12283A</t>
  </si>
  <si>
    <t>6695A</t>
  </si>
  <si>
    <t>6750A</t>
  </si>
  <si>
    <t>8898A</t>
  </si>
  <si>
    <t>14076A</t>
  </si>
  <si>
    <t>10276D</t>
  </si>
  <si>
    <t>5127A</t>
  </si>
  <si>
    <t>18559D</t>
  </si>
  <si>
    <t>2959D</t>
  </si>
  <si>
    <t>2369A</t>
  </si>
  <si>
    <t>6849A</t>
  </si>
  <si>
    <t>49048A</t>
  </si>
  <si>
    <t>3054D</t>
  </si>
  <si>
    <t>2640A</t>
  </si>
  <si>
    <t>9619C</t>
  </si>
  <si>
    <t>33026A</t>
  </si>
  <si>
    <t>33177D</t>
  </si>
  <si>
    <t>28105C</t>
  </si>
  <si>
    <t>27239C</t>
  </si>
  <si>
    <t>20364A</t>
  </si>
  <si>
    <t>21750D</t>
  </si>
  <si>
    <t>27238C</t>
  </si>
  <si>
    <t>24264D</t>
  </si>
  <si>
    <t>24263D</t>
  </si>
  <si>
    <t>19952A</t>
  </si>
  <si>
    <t>20321A</t>
  </si>
  <si>
    <t>27O7OC</t>
  </si>
  <si>
    <t>24520D</t>
  </si>
  <si>
    <t>21730D</t>
  </si>
  <si>
    <t>18868A</t>
  </si>
  <si>
    <t>21456A</t>
  </si>
  <si>
    <t>21395A</t>
  </si>
  <si>
    <t>36491A</t>
  </si>
  <si>
    <t>21268A</t>
  </si>
  <si>
    <t>1162D</t>
  </si>
  <si>
    <t>899A</t>
  </si>
  <si>
    <t>3314D</t>
  </si>
  <si>
    <t>27166C</t>
  </si>
  <si>
    <t>1774A</t>
  </si>
  <si>
    <t>7449A</t>
  </si>
  <si>
    <t>31611A</t>
  </si>
  <si>
    <t>3726B</t>
  </si>
  <si>
    <t>15117A</t>
  </si>
  <si>
    <t>28685A</t>
  </si>
  <si>
    <t>975E</t>
  </si>
  <si>
    <t>4904A</t>
  </si>
  <si>
    <t>3728B</t>
  </si>
  <si>
    <t>2424A</t>
  </si>
  <si>
    <t>3643B</t>
  </si>
  <si>
    <t>5101C</t>
  </si>
  <si>
    <t>2941D</t>
  </si>
  <si>
    <t>25991A</t>
  </si>
  <si>
    <t>8080C</t>
  </si>
  <si>
    <t>4296A</t>
  </si>
  <si>
    <t>27050D</t>
  </si>
  <si>
    <t>24343D</t>
  </si>
  <si>
    <t xml:space="preserve">27114C </t>
  </si>
  <si>
    <t>260501C</t>
  </si>
  <si>
    <t>23896D</t>
  </si>
  <si>
    <t>19668A</t>
  </si>
  <si>
    <t>25443C</t>
  </si>
  <si>
    <t>24341D</t>
  </si>
  <si>
    <t>28110C</t>
  </si>
  <si>
    <t>25370C</t>
  </si>
  <si>
    <t>26049C</t>
  </si>
  <si>
    <t>25773C</t>
  </si>
  <si>
    <t>19672A</t>
  </si>
  <si>
    <t>27195C</t>
  </si>
  <si>
    <t>26441C</t>
  </si>
  <si>
    <t>27199C</t>
  </si>
  <si>
    <t>35403C</t>
  </si>
  <si>
    <t>33756A</t>
  </si>
  <si>
    <t>36637A</t>
  </si>
  <si>
    <t>33010D</t>
  </si>
  <si>
    <t>33011D</t>
  </si>
  <si>
    <t>35332C</t>
  </si>
  <si>
    <t>33045D</t>
  </si>
  <si>
    <t>32830D</t>
  </si>
  <si>
    <t>20286A</t>
  </si>
  <si>
    <t>6844B</t>
  </si>
  <si>
    <t>7671D</t>
  </si>
  <si>
    <t>8476A</t>
  </si>
  <si>
    <t>17741A</t>
  </si>
  <si>
    <t>15726C</t>
  </si>
  <si>
    <t>21522D</t>
  </si>
  <si>
    <t>11960E</t>
  </si>
  <si>
    <t>10869A</t>
  </si>
  <si>
    <t>1028M</t>
  </si>
  <si>
    <t>318I</t>
  </si>
  <si>
    <t>17894A</t>
  </si>
  <si>
    <t>3977A</t>
  </si>
  <si>
    <t>25346D</t>
  </si>
  <si>
    <t>29481C</t>
  </si>
  <si>
    <t>5661A</t>
  </si>
  <si>
    <t>33860D</t>
  </si>
  <si>
    <t>39009D</t>
  </si>
  <si>
    <t>39545D</t>
  </si>
  <si>
    <t>15893D</t>
  </si>
  <si>
    <t>31578A</t>
  </si>
  <si>
    <t>32612D</t>
  </si>
  <si>
    <t>38071D</t>
  </si>
  <si>
    <t>35332D</t>
  </si>
  <si>
    <t>137O</t>
  </si>
  <si>
    <t>5215A</t>
  </si>
  <si>
    <t>35470D</t>
  </si>
  <si>
    <t>33700C</t>
  </si>
  <si>
    <t>12675A</t>
  </si>
  <si>
    <t>31188C</t>
  </si>
  <si>
    <t>17033A</t>
  </si>
  <si>
    <t>35135C</t>
  </si>
  <si>
    <t>5318A</t>
  </si>
  <si>
    <t>8074C</t>
  </si>
  <si>
    <t>33974A</t>
  </si>
  <si>
    <t>17171A</t>
  </si>
  <si>
    <t>19702A</t>
  </si>
  <si>
    <t>24499A</t>
  </si>
  <si>
    <t>26347E</t>
  </si>
  <si>
    <t>3679A</t>
  </si>
  <si>
    <t>1329D</t>
  </si>
  <si>
    <t>7389A</t>
  </si>
  <si>
    <t>13476A</t>
  </si>
  <si>
    <t>23365C</t>
  </si>
  <si>
    <t>30569C</t>
  </si>
  <si>
    <t>32047A</t>
  </si>
  <si>
    <t>30603C</t>
  </si>
  <si>
    <t>9781A</t>
  </si>
  <si>
    <t xml:space="preserve">30596C </t>
  </si>
  <si>
    <t>9846A</t>
  </si>
  <si>
    <t>30601E</t>
  </si>
  <si>
    <t>5193D</t>
  </si>
  <si>
    <t>2425A</t>
  </si>
  <si>
    <t>7386A</t>
  </si>
  <si>
    <t>29961C</t>
  </si>
  <si>
    <t>30053E</t>
  </si>
  <si>
    <t>27216D</t>
  </si>
  <si>
    <t>109B</t>
  </si>
  <si>
    <t>30480A</t>
  </si>
  <si>
    <t>29424D</t>
  </si>
  <si>
    <t>30964A</t>
  </si>
  <si>
    <t>32074A</t>
  </si>
  <si>
    <t>34340C</t>
  </si>
  <si>
    <t>31623A</t>
  </si>
  <si>
    <t>32534A</t>
  </si>
  <si>
    <t>27752C</t>
  </si>
  <si>
    <t>33701D</t>
  </si>
  <si>
    <t>11833A</t>
  </si>
  <si>
    <t>11798A</t>
  </si>
  <si>
    <t>22179D</t>
  </si>
  <si>
    <t>3991A</t>
  </si>
  <si>
    <t>29444A</t>
  </si>
  <si>
    <t>10286A</t>
  </si>
  <si>
    <t>36883C</t>
  </si>
  <si>
    <t>3259C</t>
  </si>
  <si>
    <t>3646A</t>
  </si>
  <si>
    <t>01997F</t>
  </si>
  <si>
    <t>40673A</t>
  </si>
  <si>
    <t>15302A</t>
  </si>
  <si>
    <t>16263A</t>
  </si>
  <si>
    <t>3446A</t>
  </si>
  <si>
    <t>8070B</t>
  </si>
  <si>
    <t>4704C</t>
  </si>
  <si>
    <t>6302D</t>
  </si>
  <si>
    <t>6302E</t>
  </si>
  <si>
    <t>25761C</t>
  </si>
  <si>
    <t>3327E</t>
  </si>
  <si>
    <t>38903A</t>
  </si>
  <si>
    <t>29594C</t>
  </si>
  <si>
    <t>40758A</t>
  </si>
  <si>
    <t>18392C</t>
  </si>
  <si>
    <t>32666A</t>
  </si>
  <si>
    <t>22932D</t>
  </si>
  <si>
    <t>40756C</t>
  </si>
  <si>
    <t>6921A</t>
  </si>
  <si>
    <t>24507D</t>
  </si>
  <si>
    <t>9664A</t>
  </si>
  <si>
    <t>32937D</t>
  </si>
  <si>
    <t>3393A</t>
  </si>
  <si>
    <t>11907A</t>
  </si>
  <si>
    <t>32661A</t>
  </si>
  <si>
    <t>11764A</t>
  </si>
  <si>
    <t>34247D</t>
  </si>
  <si>
    <t>20563A</t>
  </si>
  <si>
    <t>26264A</t>
  </si>
  <si>
    <t>9365B</t>
  </si>
  <si>
    <t>36891C</t>
  </si>
  <si>
    <t>30152A</t>
  </si>
  <si>
    <t>28534A</t>
  </si>
  <si>
    <t>4752C</t>
  </si>
  <si>
    <t>31348A</t>
  </si>
  <si>
    <t>43464C</t>
  </si>
  <si>
    <t>37819A</t>
  </si>
  <si>
    <t>6420A</t>
  </si>
  <si>
    <t>6160B</t>
  </si>
  <si>
    <t>6495B</t>
  </si>
  <si>
    <t>6616D</t>
  </si>
  <si>
    <t>6731A</t>
  </si>
  <si>
    <t>7494A</t>
  </si>
  <si>
    <t>25085A</t>
  </si>
  <si>
    <t>4091A</t>
  </si>
  <si>
    <t>151100B</t>
  </si>
  <si>
    <t>43008A</t>
  </si>
  <si>
    <t>32966D</t>
  </si>
  <si>
    <t>42008A</t>
  </si>
  <si>
    <t>32905C</t>
  </si>
  <si>
    <t>41012D</t>
  </si>
  <si>
    <t>8941C</t>
  </si>
  <si>
    <t>33980A</t>
  </si>
  <si>
    <t>34246D</t>
  </si>
  <si>
    <t>4982D</t>
  </si>
  <si>
    <t>28913A</t>
  </si>
  <si>
    <t>11124A</t>
  </si>
  <si>
    <t>26500A</t>
  </si>
  <si>
    <t>28308A</t>
  </si>
  <si>
    <t>28694A</t>
  </si>
  <si>
    <t>31050E</t>
  </si>
  <si>
    <t>28836A</t>
  </si>
  <si>
    <t>28000A</t>
  </si>
  <si>
    <t>28933A</t>
  </si>
  <si>
    <t>25946A</t>
  </si>
  <si>
    <t>29297A</t>
  </si>
  <si>
    <t>25958A</t>
  </si>
  <si>
    <t>29111A</t>
  </si>
  <si>
    <t>28427D</t>
  </si>
  <si>
    <t>28343A</t>
  </si>
  <si>
    <t>28348A</t>
  </si>
  <si>
    <t>28458A</t>
  </si>
  <si>
    <t>25898A</t>
  </si>
  <si>
    <t>27492A</t>
  </si>
  <si>
    <t>27397A</t>
  </si>
  <si>
    <t>26274A</t>
  </si>
  <si>
    <t>16805A</t>
  </si>
  <si>
    <t>27111A</t>
  </si>
  <si>
    <t>9039A</t>
  </si>
  <si>
    <t>3442B</t>
  </si>
  <si>
    <t>60B</t>
  </si>
  <si>
    <t>22756A</t>
  </si>
  <si>
    <t>6835D</t>
  </si>
  <si>
    <t>35392A</t>
  </si>
  <si>
    <t>35759A</t>
  </si>
  <si>
    <t>37616A</t>
  </si>
  <si>
    <t>35949A</t>
  </si>
  <si>
    <t>11024A</t>
  </si>
  <si>
    <t>11575A</t>
  </si>
  <si>
    <t>11615A</t>
  </si>
  <si>
    <t>11302A</t>
  </si>
  <si>
    <t>9221A</t>
  </si>
  <si>
    <t>11501A</t>
  </si>
  <si>
    <t>11011A</t>
  </si>
  <si>
    <t>11508A</t>
  </si>
  <si>
    <t>11516A</t>
  </si>
  <si>
    <t>32585A</t>
  </si>
  <si>
    <t>9220A</t>
  </si>
  <si>
    <t>11276A</t>
  </si>
  <si>
    <t>11498A</t>
  </si>
  <si>
    <t>34325A</t>
  </si>
  <si>
    <t>36307A</t>
  </si>
  <si>
    <t>4923A</t>
  </si>
  <si>
    <t>367E</t>
  </si>
  <si>
    <t>3969B</t>
  </si>
  <si>
    <t>47637A</t>
  </si>
  <si>
    <t>6271B</t>
  </si>
  <si>
    <t>12695C</t>
  </si>
  <si>
    <t>8806A</t>
  </si>
  <si>
    <t>6763A</t>
  </si>
  <si>
    <t>6382A</t>
  </si>
  <si>
    <t>10320A</t>
  </si>
  <si>
    <t>10574A</t>
  </si>
  <si>
    <t>2180A</t>
  </si>
  <si>
    <t>6836A</t>
  </si>
  <si>
    <t>6766A</t>
  </si>
  <si>
    <t>6976A</t>
  </si>
  <si>
    <t>6870A</t>
  </si>
  <si>
    <t>7481A</t>
  </si>
  <si>
    <t>7247A</t>
  </si>
  <si>
    <t>16405A</t>
  </si>
  <si>
    <t>10334A</t>
  </si>
  <si>
    <t>45225A</t>
  </si>
  <si>
    <t>5419C</t>
  </si>
  <si>
    <t>4738C</t>
  </si>
  <si>
    <t>3557O</t>
  </si>
  <si>
    <t>535C</t>
  </si>
  <si>
    <t>3033A</t>
  </si>
  <si>
    <t>2715A</t>
  </si>
  <si>
    <t>3705B</t>
  </si>
  <si>
    <t>10845A</t>
  </si>
  <si>
    <t>10511A</t>
  </si>
  <si>
    <t>4571A</t>
  </si>
  <si>
    <t>6210C</t>
  </si>
  <si>
    <t>75954D</t>
  </si>
  <si>
    <t>637A</t>
  </si>
  <si>
    <t>253A</t>
  </si>
  <si>
    <t>5744D</t>
  </si>
  <si>
    <t>38994C</t>
  </si>
  <si>
    <t>45987C</t>
  </si>
  <si>
    <t>2896E</t>
  </si>
  <si>
    <t>29464C</t>
  </si>
  <si>
    <t>23501D</t>
  </si>
  <si>
    <t>25407C</t>
  </si>
  <si>
    <t>23854B</t>
  </si>
  <si>
    <t>7927C</t>
  </si>
  <si>
    <t>4703A</t>
  </si>
  <si>
    <t>4937A</t>
  </si>
  <si>
    <t>4699A</t>
  </si>
  <si>
    <t>736E</t>
  </si>
  <si>
    <t>7616D</t>
  </si>
  <si>
    <t>5273A</t>
  </si>
  <si>
    <t>8703C</t>
  </si>
  <si>
    <t>8077C</t>
  </si>
  <si>
    <t>7704C</t>
  </si>
  <si>
    <t>7443D</t>
  </si>
  <si>
    <t>5276A</t>
  </si>
  <si>
    <t>8186C</t>
  </si>
  <si>
    <t>8189C</t>
  </si>
  <si>
    <t>7197B</t>
  </si>
  <si>
    <t>8397C</t>
  </si>
  <si>
    <t>8389C</t>
  </si>
  <si>
    <t>15261A</t>
  </si>
  <si>
    <t>6559C</t>
  </si>
  <si>
    <t>6027C</t>
  </si>
  <si>
    <t>2800A</t>
  </si>
  <si>
    <t>4105B</t>
  </si>
  <si>
    <t>6164A</t>
  </si>
  <si>
    <t>2861A</t>
  </si>
  <si>
    <t>8131D</t>
  </si>
  <si>
    <t>30579D</t>
  </si>
  <si>
    <t>5121A</t>
  </si>
  <si>
    <t>4710A</t>
  </si>
  <si>
    <t>36687C</t>
  </si>
  <si>
    <t>360B</t>
  </si>
  <si>
    <t>33977A</t>
  </si>
  <si>
    <t>23-49-22244D</t>
  </si>
  <si>
    <t>17751A</t>
  </si>
  <si>
    <t>26-157-25787A</t>
  </si>
  <si>
    <t>2211021549D</t>
  </si>
  <si>
    <t>17273A</t>
  </si>
  <si>
    <t>16247A</t>
  </si>
  <si>
    <t>23806D</t>
  </si>
  <si>
    <t>15696A</t>
  </si>
  <si>
    <t>5107A</t>
  </si>
  <si>
    <t>15883A</t>
  </si>
  <si>
    <t>15903A</t>
  </si>
  <si>
    <t>18604D</t>
  </si>
  <si>
    <t>6-25-5121A</t>
  </si>
  <si>
    <t>15454A</t>
  </si>
  <si>
    <t>15778A</t>
  </si>
  <si>
    <t>15407A</t>
  </si>
  <si>
    <t>24385D</t>
  </si>
  <si>
    <t>16-175-15847A</t>
  </si>
  <si>
    <t>15819A</t>
  </si>
  <si>
    <t>15740A</t>
  </si>
  <si>
    <t>15-88217A</t>
  </si>
  <si>
    <t>30-12-29059C</t>
  </si>
  <si>
    <t>26655C</t>
  </si>
  <si>
    <t>29023C</t>
  </si>
  <si>
    <t>19737C</t>
  </si>
  <si>
    <t>18394A</t>
  </si>
  <si>
    <t>26188A</t>
  </si>
  <si>
    <t>21426D</t>
  </si>
  <si>
    <t>15182A</t>
  </si>
  <si>
    <t>33249D</t>
  </si>
  <si>
    <t>33895A</t>
  </si>
  <si>
    <t>33902A</t>
  </si>
  <si>
    <t>32863D</t>
  </si>
  <si>
    <t>34-010A</t>
  </si>
  <si>
    <t>6553C</t>
  </si>
  <si>
    <t>23219D</t>
  </si>
  <si>
    <t>17614A</t>
  </si>
  <si>
    <t>688C</t>
  </si>
  <si>
    <t>11151C</t>
  </si>
  <si>
    <t>156C</t>
  </si>
  <si>
    <t>46C</t>
  </si>
  <si>
    <t xml:space="preserve">78B </t>
  </si>
  <si>
    <t>3A</t>
  </si>
  <si>
    <t>6A</t>
  </si>
  <si>
    <t>1J175C</t>
  </si>
  <si>
    <t>1579C</t>
  </si>
  <si>
    <t>1471B</t>
  </si>
  <si>
    <t>2258C</t>
  </si>
  <si>
    <t>911A</t>
  </si>
  <si>
    <t>663A</t>
  </si>
  <si>
    <t>283D</t>
  </si>
  <si>
    <t>611C</t>
  </si>
  <si>
    <t>995D</t>
  </si>
  <si>
    <t>1042C</t>
  </si>
  <si>
    <t>605C</t>
  </si>
  <si>
    <t>1821C</t>
  </si>
  <si>
    <t>381B</t>
  </si>
  <si>
    <t>990C</t>
  </si>
  <si>
    <t>695B</t>
  </si>
  <si>
    <t>1225A</t>
  </si>
  <si>
    <t>488A</t>
  </si>
  <si>
    <t>27428A</t>
  </si>
  <si>
    <t>26722A</t>
  </si>
  <si>
    <t>30618C</t>
  </si>
  <si>
    <t>23943D</t>
  </si>
  <si>
    <t>27213C</t>
  </si>
  <si>
    <t>16602A</t>
  </si>
  <si>
    <t>21D</t>
  </si>
  <si>
    <t>3028S</t>
  </si>
  <si>
    <t>8C</t>
  </si>
  <si>
    <t>65479B</t>
  </si>
  <si>
    <t>67B</t>
  </si>
  <si>
    <t>1389B</t>
  </si>
  <si>
    <t>33C</t>
  </si>
  <si>
    <t>18566D</t>
  </si>
  <si>
    <t>25I</t>
  </si>
  <si>
    <t>31307D</t>
  </si>
  <si>
    <t>29740C</t>
  </si>
  <si>
    <t>409776C</t>
  </si>
  <si>
    <t>35223A</t>
  </si>
  <si>
    <t>2870A</t>
  </si>
  <si>
    <t>3095B</t>
  </si>
  <si>
    <t>21324A</t>
  </si>
  <si>
    <t>10995A</t>
  </si>
  <si>
    <t>11607A</t>
  </si>
  <si>
    <t>11117A</t>
  </si>
  <si>
    <t>34016A</t>
  </si>
  <si>
    <t>36497A</t>
  </si>
  <si>
    <t>34041A</t>
  </si>
  <si>
    <t>1007M</t>
  </si>
  <si>
    <t>491L</t>
  </si>
  <si>
    <t>15863A</t>
  </si>
  <si>
    <t>11512A</t>
  </si>
  <si>
    <t>35521C</t>
  </si>
  <si>
    <t>46615A</t>
  </si>
  <si>
    <t>1061J</t>
  </si>
  <si>
    <t>223556A</t>
  </si>
  <si>
    <t>7300A</t>
  </si>
  <si>
    <t>5633A</t>
  </si>
  <si>
    <t>123031A</t>
  </si>
  <si>
    <t>9144B</t>
  </si>
  <si>
    <t>2960A</t>
  </si>
  <si>
    <t>8969A</t>
  </si>
  <si>
    <t>61315011A</t>
  </si>
  <si>
    <t>514814295A</t>
  </si>
  <si>
    <t>9119718982A</t>
  </si>
  <si>
    <t>5321A</t>
  </si>
  <si>
    <t>9113218713D</t>
  </si>
  <si>
    <t>9345A</t>
  </si>
  <si>
    <t>5323A</t>
  </si>
  <si>
    <t>12268A</t>
  </si>
  <si>
    <t>12249A</t>
  </si>
  <si>
    <t>7343A</t>
  </si>
  <si>
    <t>1130E</t>
  </si>
  <si>
    <t>6832B</t>
  </si>
  <si>
    <t>11839A</t>
  </si>
  <si>
    <t>25182C</t>
  </si>
  <si>
    <t>31763A</t>
  </si>
  <si>
    <t>328431417A</t>
  </si>
  <si>
    <t>28029C</t>
  </si>
  <si>
    <t>24498D</t>
  </si>
  <si>
    <t>19493A</t>
  </si>
  <si>
    <t>11745A</t>
  </si>
  <si>
    <t>12020A</t>
  </si>
  <si>
    <t>29527C</t>
  </si>
  <si>
    <t>25158C</t>
  </si>
  <si>
    <t>20717A</t>
  </si>
  <si>
    <t>31931A</t>
  </si>
  <si>
    <t>27080C</t>
  </si>
  <si>
    <t>121799A</t>
  </si>
  <si>
    <t>30432A</t>
  </si>
  <si>
    <t>33163D</t>
  </si>
  <si>
    <t>32995D</t>
  </si>
  <si>
    <t>32720D</t>
  </si>
  <si>
    <t>32898D</t>
  </si>
  <si>
    <t>39813A</t>
  </si>
  <si>
    <t>39902A</t>
  </si>
  <si>
    <t>39814A</t>
  </si>
  <si>
    <t>37030D</t>
  </si>
  <si>
    <t>39817A</t>
  </si>
  <si>
    <t>39724A</t>
  </si>
  <si>
    <t>40931A</t>
  </si>
  <si>
    <t>39732A</t>
  </si>
  <si>
    <t>4121C</t>
  </si>
  <si>
    <t>39734A</t>
  </si>
  <si>
    <t>41025A</t>
  </si>
  <si>
    <t>36925D</t>
  </si>
  <si>
    <t>39739A</t>
  </si>
  <si>
    <t>39731A</t>
  </si>
  <si>
    <t>12163A</t>
  </si>
  <si>
    <t>28371A</t>
  </si>
  <si>
    <t>28583A</t>
  </si>
  <si>
    <t>39812A</t>
  </si>
  <si>
    <t>48151A</t>
  </si>
  <si>
    <t>12024A</t>
  </si>
  <si>
    <t>5361A</t>
  </si>
  <si>
    <t>32841D</t>
  </si>
  <si>
    <t>23714D</t>
  </si>
  <si>
    <t>34076A</t>
  </si>
  <si>
    <t>31438A</t>
  </si>
  <si>
    <t>34654A</t>
  </si>
  <si>
    <t>33639D</t>
  </si>
  <si>
    <t>3629D</t>
  </si>
  <si>
    <t>3438B</t>
  </si>
  <si>
    <t>2853A</t>
  </si>
  <si>
    <t>2862A</t>
  </si>
  <si>
    <t>23646D</t>
  </si>
  <si>
    <t>18136A</t>
  </si>
  <si>
    <t>15666A</t>
  </si>
  <si>
    <t>14078A</t>
  </si>
  <si>
    <t>18079A</t>
  </si>
  <si>
    <t>17794A</t>
  </si>
  <si>
    <t>18054A</t>
  </si>
  <si>
    <t>2978A</t>
  </si>
  <si>
    <t>4874D</t>
  </si>
  <si>
    <t>16454A</t>
  </si>
  <si>
    <t>2579E</t>
  </si>
  <si>
    <t>2217A</t>
  </si>
  <si>
    <t>8705C</t>
  </si>
  <si>
    <t>16417A</t>
  </si>
  <si>
    <t>24982D</t>
  </si>
  <si>
    <t>17398A</t>
  </si>
  <si>
    <t>24147D</t>
  </si>
  <si>
    <t>16835A</t>
  </si>
  <si>
    <t>1817774A</t>
  </si>
  <si>
    <t>14571A</t>
  </si>
  <si>
    <t>4894A</t>
  </si>
  <si>
    <t>1148E</t>
  </si>
  <si>
    <t>123411167A</t>
  </si>
  <si>
    <t>55B</t>
  </si>
  <si>
    <t>9D</t>
  </si>
  <si>
    <t>1E</t>
  </si>
  <si>
    <t>6C</t>
  </si>
  <si>
    <t>11C</t>
  </si>
  <si>
    <t>18B</t>
  </si>
  <si>
    <t>19217C</t>
  </si>
  <si>
    <t>12A</t>
  </si>
  <si>
    <t>38137C</t>
  </si>
  <si>
    <t>16C</t>
  </si>
  <si>
    <t>243A</t>
  </si>
  <si>
    <t>18154A</t>
  </si>
  <si>
    <t>18399A</t>
  </si>
  <si>
    <t>29840A</t>
  </si>
  <si>
    <t>36197A</t>
  </si>
  <si>
    <t>18665A</t>
  </si>
  <si>
    <t>24293D</t>
  </si>
  <si>
    <t>11523A</t>
  </si>
  <si>
    <t>10931A</t>
  </si>
  <si>
    <t>16326A</t>
  </si>
  <si>
    <t>4718C</t>
  </si>
  <si>
    <t>20601A</t>
  </si>
  <si>
    <t>22944D</t>
  </si>
  <si>
    <t>24076D</t>
  </si>
  <si>
    <t>33935C</t>
  </si>
  <si>
    <t>30948A</t>
  </si>
  <si>
    <t>30267A</t>
  </si>
  <si>
    <t>17824A</t>
  </si>
  <si>
    <t>16580A</t>
  </si>
  <si>
    <t>3389E</t>
  </si>
  <si>
    <t>19152A</t>
  </si>
  <si>
    <t>47525A</t>
  </si>
  <si>
    <t>28325A</t>
  </si>
  <si>
    <t>29553C</t>
  </si>
  <si>
    <t>30381A</t>
  </si>
  <si>
    <t>30713A</t>
  </si>
  <si>
    <t>30712A</t>
  </si>
  <si>
    <t>10176A</t>
  </si>
  <si>
    <t>30806C</t>
  </si>
  <si>
    <t>26733A</t>
  </si>
  <si>
    <t>27956D</t>
  </si>
  <si>
    <t>30722C</t>
  </si>
  <si>
    <t>27899A</t>
  </si>
  <si>
    <t>30456C</t>
  </si>
  <si>
    <t>395C</t>
  </si>
  <si>
    <t>36388A</t>
  </si>
  <si>
    <t>30795A</t>
  </si>
  <si>
    <t>30906A</t>
  </si>
  <si>
    <t>30448A</t>
  </si>
  <si>
    <t>51794941A</t>
  </si>
  <si>
    <t>3415533774C</t>
  </si>
  <si>
    <t>22143A</t>
  </si>
  <si>
    <t>26232A</t>
  </si>
  <si>
    <t>635014D</t>
  </si>
  <si>
    <t>9661A</t>
  </si>
  <si>
    <t>10549240A</t>
  </si>
  <si>
    <t>129911492D</t>
  </si>
  <si>
    <t>2717326863C</t>
  </si>
  <si>
    <t>3114230709A</t>
  </si>
  <si>
    <t>10069A</t>
  </si>
  <si>
    <t>9505B</t>
  </si>
  <si>
    <t>33741A</t>
  </si>
  <si>
    <t>21909A</t>
  </si>
  <si>
    <t xml:space="preserve">Creation date </t>
  </si>
  <si>
    <t>Surname/Name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</si>
</sst>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3" fontId="0" fillId="0" borderId="0" xfId="0" applyNumberFormat="1" applyAlignment="1">
      <alignment horizontal="left" vertical="top"/>
    </xf>
    <xf numFmtId="0" fontId="0" fillId="6" borderId="0" xfId="0" applyFill="1"/>
    <xf numFmtId="0" fontId="2" fillId="7" borderId="0" xfId="0" applyFont="1" applyFill="1"/>
    <xf numFmtId="0" fontId="2" fillId="0" borderId="0" xfId="0" applyFont="1"/>
    <xf numFmtId="0" fontId="3" fillId="5" borderId="0" xfId="0" applyFont="1" applyFill="1"/>
    <xf numFmtId="0" fontId="0" fillId="7" borderId="0" xfId="0" applyFill="1"/>
    <xf numFmtId="0" fontId="4" fillId="0" borderId="0" xfId="0" applyFont="1"/>
    <xf numFmtId="0" fontId="2" fillId="4" borderId="0" xfId="0" applyFont="1" applyFill="1"/>
    <xf numFmtId="164" fontId="0" fillId="0" borderId="0" xfId="0" applyNumberForma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0" xfId="0" applyFont="1" applyFill="1"/>
    <xf numFmtId="0" fontId="2" fillId="5" borderId="0" xfId="0" applyFont="1" applyFill="1"/>
    <xf numFmtId="0" fontId="6" fillId="0" borderId="0" xfId="0" applyFont="1"/>
    <xf numFmtId="0" fontId="4" fillId="7" borderId="0" xfId="0" applyFont="1" applyFill="1"/>
    <xf numFmtId="0" fontId="4" fillId="3" borderId="0" xfId="0" applyFont="1" applyFill="1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4" borderId="0" xfId="0" applyFill="1" applyAlignment="1">
      <alignment horizontal="left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9DD7-B328-419E-87E1-371E9690FA62}">
  <dimension ref="A1:F8903"/>
  <sheetViews>
    <sheetView tabSelected="1" zoomScale="71" workbookViewId="0">
      <pane ySplit="1" topLeftCell="A14" activePane="bottomLeft" state="frozen"/>
      <selection pane="bottomLeft" activeCell="F11" sqref="F11"/>
    </sheetView>
  </sheetViews>
  <sheetFormatPr defaultRowHeight="14.5" x14ac:dyDescent="0.35"/>
  <cols>
    <col min="1" max="1" width="14.453125" bestFit="1" customWidth="1"/>
    <col min="2" max="2" width="32.7265625" bestFit="1" customWidth="1"/>
    <col min="3" max="3" width="23.26953125" style="5" customWidth="1"/>
    <col min="4" max="4" width="32" style="5" bestFit="1" customWidth="1"/>
    <col min="6" max="6" width="13.453125" customWidth="1"/>
  </cols>
  <sheetData>
    <row r="1" spans="1:4" x14ac:dyDescent="0.35">
      <c r="A1" s="1" t="s">
        <v>0</v>
      </c>
      <c r="B1" s="1" t="s">
        <v>25800</v>
      </c>
      <c r="C1" s="4" t="s">
        <v>13474</v>
      </c>
      <c r="D1" s="4" t="s">
        <v>25799</v>
      </c>
    </row>
    <row r="2" spans="1:4" x14ac:dyDescent="0.35">
      <c r="A2" s="3" t="s">
        <v>3</v>
      </c>
      <c r="B2" t="s">
        <v>46</v>
      </c>
      <c r="C2" s="5" t="s">
        <v>18116</v>
      </c>
      <c r="D2" s="5">
        <v>1950</v>
      </c>
    </row>
    <row r="3" spans="1:4" x14ac:dyDescent="0.35">
      <c r="A3" t="s">
        <v>2</v>
      </c>
      <c r="B3" t="s">
        <v>47</v>
      </c>
      <c r="C3" s="5" t="s">
        <v>18117</v>
      </c>
      <c r="D3" s="5">
        <v>1950</v>
      </c>
    </row>
    <row r="4" spans="1:4" x14ac:dyDescent="0.35">
      <c r="A4" t="s">
        <v>4</v>
      </c>
      <c r="B4" t="s">
        <v>48</v>
      </c>
      <c r="C4" s="5" t="s">
        <v>18118</v>
      </c>
      <c r="D4" s="5">
        <v>1950</v>
      </c>
    </row>
    <row r="5" spans="1:4" x14ac:dyDescent="0.35">
      <c r="A5" t="s">
        <v>61</v>
      </c>
      <c r="B5" t="s">
        <v>62</v>
      </c>
      <c r="C5" s="5" t="s">
        <v>18119</v>
      </c>
      <c r="D5" s="5">
        <v>1950</v>
      </c>
    </row>
    <row r="6" spans="1:4" x14ac:dyDescent="0.35">
      <c r="A6" t="s">
        <v>63</v>
      </c>
      <c r="B6" t="s">
        <v>64</v>
      </c>
      <c r="C6" s="5" t="s">
        <v>18120</v>
      </c>
      <c r="D6" s="5">
        <v>1950</v>
      </c>
    </row>
    <row r="7" spans="1:4" x14ac:dyDescent="0.35">
      <c r="A7" t="s">
        <v>65</v>
      </c>
      <c r="B7" t="s">
        <v>69</v>
      </c>
      <c r="C7" s="5" t="s">
        <v>18121</v>
      </c>
      <c r="D7" s="5">
        <v>1950</v>
      </c>
    </row>
    <row r="8" spans="1:4" x14ac:dyDescent="0.35">
      <c r="A8" t="s">
        <v>66</v>
      </c>
      <c r="B8" t="s">
        <v>70</v>
      </c>
      <c r="C8" s="5" t="s">
        <v>18122</v>
      </c>
      <c r="D8" s="5">
        <v>1950</v>
      </c>
    </row>
    <row r="9" spans="1:4" x14ac:dyDescent="0.35">
      <c r="A9" t="s">
        <v>67</v>
      </c>
      <c r="B9" t="s">
        <v>71</v>
      </c>
      <c r="C9" s="5" t="s">
        <v>18123</v>
      </c>
      <c r="D9" s="5">
        <v>1950</v>
      </c>
    </row>
    <row r="10" spans="1:4" x14ac:dyDescent="0.35">
      <c r="A10" t="s">
        <v>68</v>
      </c>
      <c r="B10" t="s">
        <v>72</v>
      </c>
      <c r="C10" s="5" t="s">
        <v>18124</v>
      </c>
      <c r="D10" s="5">
        <v>1950</v>
      </c>
    </row>
    <row r="11" spans="1:4" x14ac:dyDescent="0.35">
      <c r="A11" t="s">
        <v>5</v>
      </c>
      <c r="B11" t="s">
        <v>49</v>
      </c>
      <c r="C11" s="5" t="s">
        <v>18125</v>
      </c>
      <c r="D11" s="5">
        <v>1950</v>
      </c>
    </row>
    <row r="12" spans="1:4" x14ac:dyDescent="0.35">
      <c r="A12" t="s">
        <v>6</v>
      </c>
      <c r="B12" t="s">
        <v>50</v>
      </c>
      <c r="C12" s="5" t="s">
        <v>18126</v>
      </c>
      <c r="D12" s="5">
        <v>1950</v>
      </c>
    </row>
    <row r="13" spans="1:4" x14ac:dyDescent="0.35">
      <c r="A13" t="s">
        <v>73</v>
      </c>
      <c r="B13" t="s">
        <v>87</v>
      </c>
      <c r="C13" s="5" t="s">
        <v>18127</v>
      </c>
      <c r="D13" s="5">
        <v>1950</v>
      </c>
    </row>
    <row r="14" spans="1:4" x14ac:dyDescent="0.35">
      <c r="A14" t="s">
        <v>74</v>
      </c>
      <c r="B14" t="s">
        <v>87</v>
      </c>
      <c r="C14" s="5" t="s">
        <v>18128</v>
      </c>
      <c r="D14" s="5">
        <v>1950</v>
      </c>
    </row>
    <row r="15" spans="1:4" x14ac:dyDescent="0.35">
      <c r="A15" t="s">
        <v>75</v>
      </c>
      <c r="B15" t="s">
        <v>88</v>
      </c>
      <c r="C15" s="5" t="s">
        <v>18129</v>
      </c>
      <c r="D15" s="5">
        <v>1950</v>
      </c>
    </row>
    <row r="16" spans="1:4" x14ac:dyDescent="0.35">
      <c r="A16" t="s">
        <v>76</v>
      </c>
      <c r="B16" t="s">
        <v>237</v>
      </c>
      <c r="C16" s="5" t="s">
        <v>18130</v>
      </c>
      <c r="D16" s="5">
        <v>1950</v>
      </c>
    </row>
    <row r="17" spans="1:4" x14ac:dyDescent="0.35">
      <c r="A17" t="s">
        <v>77</v>
      </c>
      <c r="B17" t="s">
        <v>457</v>
      </c>
      <c r="C17" s="5" t="s">
        <v>18131</v>
      </c>
      <c r="D17" s="5">
        <v>1950</v>
      </c>
    </row>
    <row r="18" spans="1:4" x14ac:dyDescent="0.35">
      <c r="A18" t="s">
        <v>78</v>
      </c>
      <c r="B18" t="s">
        <v>238</v>
      </c>
      <c r="C18" s="5" t="s">
        <v>18132</v>
      </c>
      <c r="D18" s="5">
        <v>1950</v>
      </c>
    </row>
    <row r="19" spans="1:4" x14ac:dyDescent="0.35">
      <c r="A19" t="s">
        <v>79</v>
      </c>
      <c r="B19" t="s">
        <v>239</v>
      </c>
      <c r="C19" s="5" t="s">
        <v>18133</v>
      </c>
      <c r="D19" s="5">
        <v>1950</v>
      </c>
    </row>
    <row r="20" spans="1:4" x14ac:dyDescent="0.35">
      <c r="A20" t="s">
        <v>80</v>
      </c>
      <c r="B20" t="s">
        <v>240</v>
      </c>
      <c r="C20" s="5" t="s">
        <v>18134</v>
      </c>
      <c r="D20" s="5">
        <v>1950</v>
      </c>
    </row>
    <row r="21" spans="1:4" x14ac:dyDescent="0.35">
      <c r="A21" t="s">
        <v>81</v>
      </c>
      <c r="B21" t="s">
        <v>241</v>
      </c>
      <c r="C21" s="5" t="s">
        <v>18135</v>
      </c>
      <c r="D21" s="5">
        <v>1950</v>
      </c>
    </row>
    <row r="22" spans="1:4" x14ac:dyDescent="0.35">
      <c r="A22" t="s">
        <v>82</v>
      </c>
      <c r="B22" t="s">
        <v>330</v>
      </c>
      <c r="C22" s="5" t="s">
        <v>18136</v>
      </c>
      <c r="D22" s="5">
        <v>1950</v>
      </c>
    </row>
    <row r="23" spans="1:4" x14ac:dyDescent="0.35">
      <c r="A23" t="s">
        <v>83</v>
      </c>
      <c r="B23" t="s">
        <v>331</v>
      </c>
      <c r="C23" s="5" t="s">
        <v>18137</v>
      </c>
      <c r="D23" s="5">
        <v>1950</v>
      </c>
    </row>
    <row r="24" spans="1:4" x14ac:dyDescent="0.35">
      <c r="A24" t="s">
        <v>84</v>
      </c>
      <c r="B24" t="s">
        <v>332</v>
      </c>
      <c r="C24" s="5" t="s">
        <v>18138</v>
      </c>
      <c r="D24" s="5">
        <v>1950</v>
      </c>
    </row>
    <row r="25" spans="1:4" x14ac:dyDescent="0.35">
      <c r="A25" t="s">
        <v>85</v>
      </c>
      <c r="B25" t="s">
        <v>333</v>
      </c>
      <c r="C25" s="5" t="s">
        <v>18139</v>
      </c>
      <c r="D25" s="5">
        <v>1950</v>
      </c>
    </row>
    <row r="26" spans="1:4" x14ac:dyDescent="0.35">
      <c r="A26" t="s">
        <v>86</v>
      </c>
      <c r="B26" t="s">
        <v>334</v>
      </c>
      <c r="C26" s="5" t="s">
        <v>18140</v>
      </c>
      <c r="D26" s="5">
        <v>1950</v>
      </c>
    </row>
    <row r="27" spans="1:4" x14ac:dyDescent="0.35">
      <c r="A27" t="s">
        <v>7</v>
      </c>
      <c r="B27" t="s">
        <v>51</v>
      </c>
      <c r="C27" s="5" t="s">
        <v>18141</v>
      </c>
      <c r="D27" s="5">
        <v>1950</v>
      </c>
    </row>
    <row r="28" spans="1:4" x14ac:dyDescent="0.35">
      <c r="A28" t="s">
        <v>242</v>
      </c>
      <c r="B28" t="s">
        <v>458</v>
      </c>
      <c r="C28" s="5" t="s">
        <v>18142</v>
      </c>
      <c r="D28" s="5">
        <v>1950</v>
      </c>
    </row>
    <row r="29" spans="1:4" x14ac:dyDescent="0.35">
      <c r="A29" t="s">
        <v>243</v>
      </c>
      <c r="B29" t="s">
        <v>459</v>
      </c>
      <c r="C29" s="5" t="s">
        <v>18143</v>
      </c>
      <c r="D29" s="5">
        <v>1950</v>
      </c>
    </row>
    <row r="30" spans="1:4" x14ac:dyDescent="0.35">
      <c r="A30" t="s">
        <v>244</v>
      </c>
      <c r="B30" t="s">
        <v>452</v>
      </c>
      <c r="C30" s="5" t="s">
        <v>18144</v>
      </c>
      <c r="D30" s="5">
        <v>1950</v>
      </c>
    </row>
    <row r="31" spans="1:4" x14ac:dyDescent="0.35">
      <c r="A31" t="s">
        <v>245</v>
      </c>
      <c r="B31" t="s">
        <v>460</v>
      </c>
      <c r="C31" s="5" t="s">
        <v>18145</v>
      </c>
      <c r="D31" s="5">
        <v>1950</v>
      </c>
    </row>
    <row r="32" spans="1:4" x14ac:dyDescent="0.35">
      <c r="A32" t="s">
        <v>246</v>
      </c>
      <c r="B32" t="s">
        <v>449</v>
      </c>
      <c r="C32" s="5" t="s">
        <v>18146</v>
      </c>
      <c r="D32" s="5">
        <v>1950</v>
      </c>
    </row>
    <row r="33" spans="1:4" x14ac:dyDescent="0.35">
      <c r="A33" t="s">
        <v>247</v>
      </c>
      <c r="B33" t="s">
        <v>450</v>
      </c>
      <c r="C33" s="5" t="s">
        <v>18147</v>
      </c>
      <c r="D33" s="5">
        <v>1947</v>
      </c>
    </row>
    <row r="34" spans="1:4" x14ac:dyDescent="0.35">
      <c r="A34" t="s">
        <v>248</v>
      </c>
      <c r="B34" t="s">
        <v>451</v>
      </c>
      <c r="C34" s="5" t="s">
        <v>18148</v>
      </c>
      <c r="D34" s="5">
        <v>1947</v>
      </c>
    </row>
    <row r="35" spans="1:4" x14ac:dyDescent="0.35">
      <c r="A35" t="s">
        <v>249</v>
      </c>
      <c r="B35" t="s">
        <v>461</v>
      </c>
      <c r="C35" s="5" t="s">
        <v>18149</v>
      </c>
      <c r="D35" s="5">
        <v>1947</v>
      </c>
    </row>
    <row r="36" spans="1:4" x14ac:dyDescent="0.35">
      <c r="A36" t="s">
        <v>250</v>
      </c>
      <c r="B36" t="s">
        <v>453</v>
      </c>
      <c r="C36" s="5" t="s">
        <v>18150</v>
      </c>
      <c r="D36" s="5">
        <v>1947</v>
      </c>
    </row>
    <row r="37" spans="1:4" x14ac:dyDescent="0.35">
      <c r="A37" t="s">
        <v>251</v>
      </c>
      <c r="B37" t="s">
        <v>454</v>
      </c>
      <c r="C37" s="5" t="s">
        <v>18151</v>
      </c>
      <c r="D37" s="5">
        <v>1950</v>
      </c>
    </row>
    <row r="38" spans="1:4" x14ac:dyDescent="0.35">
      <c r="A38" t="s">
        <v>252</v>
      </c>
      <c r="B38" t="s">
        <v>455</v>
      </c>
      <c r="C38" s="5" t="s">
        <v>18152</v>
      </c>
      <c r="D38" s="5">
        <v>1950</v>
      </c>
    </row>
    <row r="39" spans="1:4" x14ac:dyDescent="0.35">
      <c r="A39" t="s">
        <v>253</v>
      </c>
      <c r="B39" t="s">
        <v>456</v>
      </c>
      <c r="C39" s="5" t="s">
        <v>18143</v>
      </c>
      <c r="D39" s="5">
        <v>1950</v>
      </c>
    </row>
    <row r="40" spans="1:4" x14ac:dyDescent="0.35">
      <c r="A40" t="s">
        <v>8</v>
      </c>
      <c r="B40" t="s">
        <v>52</v>
      </c>
      <c r="C40" s="5" t="s">
        <v>18153</v>
      </c>
      <c r="D40" s="5">
        <v>1950</v>
      </c>
    </row>
    <row r="41" spans="1:4" x14ac:dyDescent="0.35">
      <c r="A41" s="3" t="s">
        <v>53</v>
      </c>
      <c r="B41" t="s">
        <v>54</v>
      </c>
      <c r="C41" s="5" t="s">
        <v>18154</v>
      </c>
      <c r="D41" s="26">
        <v>1948</v>
      </c>
    </row>
    <row r="42" spans="1:4" x14ac:dyDescent="0.35">
      <c r="A42" t="s">
        <v>55</v>
      </c>
      <c r="B42" t="s">
        <v>56</v>
      </c>
      <c r="C42" s="5" t="s">
        <v>18155</v>
      </c>
      <c r="D42" s="26">
        <v>1949</v>
      </c>
    </row>
    <row r="43" spans="1:4" x14ac:dyDescent="0.35">
      <c r="A43" t="s">
        <v>57</v>
      </c>
      <c r="B43" t="s">
        <v>58</v>
      </c>
      <c r="C43" s="5" t="s">
        <v>18156</v>
      </c>
      <c r="D43" s="26">
        <v>1943</v>
      </c>
    </row>
    <row r="44" spans="1:4" x14ac:dyDescent="0.35">
      <c r="A44" t="s">
        <v>59</v>
      </c>
      <c r="B44" t="s">
        <v>60</v>
      </c>
      <c r="C44" s="5">
        <v>101191959217</v>
      </c>
      <c r="D44" s="26">
        <v>1943</v>
      </c>
    </row>
    <row r="45" spans="1:4" x14ac:dyDescent="0.35">
      <c r="A45" t="s">
        <v>99</v>
      </c>
      <c r="B45" t="s">
        <v>100</v>
      </c>
      <c r="C45" s="5" t="s">
        <v>18157</v>
      </c>
      <c r="D45" s="26">
        <v>1943</v>
      </c>
    </row>
    <row r="46" spans="1:4" x14ac:dyDescent="0.35">
      <c r="A46" t="s">
        <v>101</v>
      </c>
      <c r="B46" t="s">
        <v>102</v>
      </c>
      <c r="C46" s="5" t="s">
        <v>18158</v>
      </c>
      <c r="D46" s="26">
        <v>1941</v>
      </c>
    </row>
    <row r="47" spans="1:4" x14ac:dyDescent="0.35">
      <c r="A47" t="s">
        <v>103</v>
      </c>
      <c r="B47" t="s">
        <v>104</v>
      </c>
      <c r="C47" s="5" t="s">
        <v>18159</v>
      </c>
      <c r="D47" s="26">
        <v>1939</v>
      </c>
    </row>
    <row r="48" spans="1:4" x14ac:dyDescent="0.35">
      <c r="A48" t="s">
        <v>105</v>
      </c>
      <c r="B48" t="s">
        <v>106</v>
      </c>
      <c r="C48" s="5" t="s">
        <v>18160</v>
      </c>
      <c r="D48" s="26">
        <v>1940</v>
      </c>
    </row>
    <row r="49" spans="1:4" x14ac:dyDescent="0.35">
      <c r="A49" t="s">
        <v>107</v>
      </c>
      <c r="B49" t="s">
        <v>108</v>
      </c>
      <c r="C49" s="5" t="s">
        <v>18161</v>
      </c>
      <c r="D49" s="26">
        <v>1942</v>
      </c>
    </row>
    <row r="50" spans="1:4" x14ac:dyDescent="0.35">
      <c r="A50" t="s">
        <v>109</v>
      </c>
      <c r="B50" t="s">
        <v>110</v>
      </c>
      <c r="C50" s="5" t="s">
        <v>18162</v>
      </c>
      <c r="D50" s="26">
        <v>1941</v>
      </c>
    </row>
    <row r="51" spans="1:4" x14ac:dyDescent="0.35">
      <c r="A51" t="s">
        <v>111</v>
      </c>
      <c r="B51" t="s">
        <v>112</v>
      </c>
      <c r="C51" s="5" t="s">
        <v>18163</v>
      </c>
      <c r="D51" s="26">
        <v>1941</v>
      </c>
    </row>
    <row r="52" spans="1:4" x14ac:dyDescent="0.35">
      <c r="A52" t="s">
        <v>113</v>
      </c>
      <c r="B52" t="s">
        <v>114</v>
      </c>
      <c r="C52" s="5" t="s">
        <v>18164</v>
      </c>
      <c r="D52" s="26">
        <v>1941</v>
      </c>
    </row>
    <row r="53" spans="1:4" x14ac:dyDescent="0.35">
      <c r="A53" t="s">
        <v>115</v>
      </c>
      <c r="B53" t="s">
        <v>116</v>
      </c>
      <c r="C53" s="5" t="s">
        <v>18165</v>
      </c>
      <c r="D53" s="26">
        <v>1950</v>
      </c>
    </row>
    <row r="54" spans="1:4" x14ac:dyDescent="0.35">
      <c r="A54" t="s">
        <v>117</v>
      </c>
      <c r="B54" t="s">
        <v>118</v>
      </c>
      <c r="C54" s="5">
        <v>3217310821</v>
      </c>
      <c r="D54" s="26">
        <v>1950</v>
      </c>
    </row>
    <row r="55" spans="1:4" x14ac:dyDescent="0.35">
      <c r="A55" t="s">
        <v>119</v>
      </c>
      <c r="B55" t="s">
        <v>120</v>
      </c>
      <c r="C55" s="5" t="s">
        <v>18166</v>
      </c>
      <c r="D55" s="26">
        <v>1950</v>
      </c>
    </row>
    <row r="56" spans="1:4" x14ac:dyDescent="0.35">
      <c r="A56" t="s">
        <v>121</v>
      </c>
      <c r="B56" t="s">
        <v>122</v>
      </c>
      <c r="C56" s="5" t="s">
        <v>18167</v>
      </c>
      <c r="D56" s="26">
        <v>1948</v>
      </c>
    </row>
    <row r="57" spans="1:4" x14ac:dyDescent="0.35">
      <c r="A57" t="s">
        <v>123</v>
      </c>
      <c r="B57" t="s">
        <v>124</v>
      </c>
      <c r="C57" s="5" t="s">
        <v>18168</v>
      </c>
      <c r="D57" s="26">
        <v>1948</v>
      </c>
    </row>
    <row r="58" spans="1:4" x14ac:dyDescent="0.35">
      <c r="A58" t="s">
        <v>125</v>
      </c>
      <c r="B58" t="s">
        <v>126</v>
      </c>
      <c r="C58" s="5" t="s">
        <v>18169</v>
      </c>
      <c r="D58" s="26">
        <v>1948</v>
      </c>
    </row>
    <row r="59" spans="1:4" x14ac:dyDescent="0.35">
      <c r="A59" t="s">
        <v>127</v>
      </c>
      <c r="B59" t="s">
        <v>128</v>
      </c>
      <c r="C59" s="5" t="s">
        <v>18170</v>
      </c>
      <c r="D59" s="26">
        <v>1948</v>
      </c>
    </row>
    <row r="60" spans="1:4" x14ac:dyDescent="0.35">
      <c r="A60" t="s">
        <v>129</v>
      </c>
      <c r="B60" t="s">
        <v>130</v>
      </c>
      <c r="C60" s="5" t="s">
        <v>18171</v>
      </c>
      <c r="D60" s="26">
        <v>1948</v>
      </c>
    </row>
    <row r="61" spans="1:4" x14ac:dyDescent="0.35">
      <c r="A61" t="s">
        <v>131</v>
      </c>
      <c r="B61" t="s">
        <v>132</v>
      </c>
      <c r="C61" s="5" t="s">
        <v>18172</v>
      </c>
      <c r="D61" s="26">
        <v>1948</v>
      </c>
    </row>
    <row r="62" spans="1:4" x14ac:dyDescent="0.35">
      <c r="A62" t="s">
        <v>133</v>
      </c>
      <c r="B62" t="s">
        <v>134</v>
      </c>
      <c r="C62" s="5" t="s">
        <v>18173</v>
      </c>
      <c r="D62" s="26">
        <v>1948</v>
      </c>
    </row>
    <row r="63" spans="1:4" x14ac:dyDescent="0.35">
      <c r="A63" t="s">
        <v>135</v>
      </c>
      <c r="B63" t="s">
        <v>136</v>
      </c>
      <c r="C63" s="5" t="s">
        <v>18174</v>
      </c>
      <c r="D63" s="26">
        <v>1943</v>
      </c>
    </row>
    <row r="64" spans="1:4" x14ac:dyDescent="0.35">
      <c r="A64" t="s">
        <v>137</v>
      </c>
      <c r="B64" t="s">
        <v>138</v>
      </c>
      <c r="C64" s="5" t="s">
        <v>18175</v>
      </c>
      <c r="D64" s="26">
        <v>1948</v>
      </c>
    </row>
    <row r="65" spans="1:4" x14ac:dyDescent="0.35">
      <c r="A65" t="s">
        <v>139</v>
      </c>
      <c r="B65" t="s">
        <v>140</v>
      </c>
      <c r="C65" s="5" t="s">
        <v>18176</v>
      </c>
      <c r="D65" s="26">
        <v>1948</v>
      </c>
    </row>
    <row r="66" spans="1:4" x14ac:dyDescent="0.35">
      <c r="A66" t="s">
        <v>141</v>
      </c>
      <c r="B66" t="s">
        <v>142</v>
      </c>
      <c r="C66" s="5" t="s">
        <v>18177</v>
      </c>
      <c r="D66" s="26">
        <v>1948</v>
      </c>
    </row>
    <row r="67" spans="1:4" x14ac:dyDescent="0.35">
      <c r="A67" t="s">
        <v>143</v>
      </c>
      <c r="B67" t="s">
        <v>144</v>
      </c>
      <c r="C67" s="5" t="s">
        <v>18178</v>
      </c>
      <c r="D67" s="26">
        <v>1948</v>
      </c>
    </row>
    <row r="68" spans="1:4" x14ac:dyDescent="0.35">
      <c r="A68" t="s">
        <v>145</v>
      </c>
      <c r="B68" t="s">
        <v>146</v>
      </c>
      <c r="C68" s="5" t="s">
        <v>18179</v>
      </c>
      <c r="D68" s="26">
        <v>1948</v>
      </c>
    </row>
    <row r="69" spans="1:4" x14ac:dyDescent="0.35">
      <c r="A69" t="s">
        <v>147</v>
      </c>
      <c r="B69" t="s">
        <v>148</v>
      </c>
      <c r="C69" s="5" t="s">
        <v>18180</v>
      </c>
      <c r="D69" s="26">
        <v>1948</v>
      </c>
    </row>
    <row r="70" spans="1:4" x14ac:dyDescent="0.35">
      <c r="A70" s="3" t="s">
        <v>462</v>
      </c>
      <c r="B70" t="s">
        <v>463</v>
      </c>
      <c r="C70" s="5" t="s">
        <v>18181</v>
      </c>
      <c r="D70" s="5">
        <v>1948</v>
      </c>
    </row>
    <row r="71" spans="1:4" x14ac:dyDescent="0.35">
      <c r="A71" t="s">
        <v>464</v>
      </c>
      <c r="B71" t="s">
        <v>465</v>
      </c>
      <c r="C71" s="5" t="s">
        <v>18182</v>
      </c>
      <c r="D71" s="5">
        <v>1948</v>
      </c>
    </row>
    <row r="72" spans="1:4" x14ac:dyDescent="0.35">
      <c r="A72" t="s">
        <v>466</v>
      </c>
      <c r="B72" t="s">
        <v>467</v>
      </c>
      <c r="C72" s="5" t="s">
        <v>18183</v>
      </c>
      <c r="D72" s="5">
        <v>1948</v>
      </c>
    </row>
    <row r="73" spans="1:4" x14ac:dyDescent="0.35">
      <c r="A73" t="s">
        <v>468</v>
      </c>
      <c r="B73" t="s">
        <v>469</v>
      </c>
      <c r="C73" s="5" t="s">
        <v>18184</v>
      </c>
      <c r="D73" s="5">
        <v>1948</v>
      </c>
    </row>
    <row r="74" spans="1:4" x14ac:dyDescent="0.35">
      <c r="A74" t="s">
        <v>470</v>
      </c>
      <c r="B74" t="s">
        <v>471</v>
      </c>
      <c r="C74" s="5" t="s">
        <v>18185</v>
      </c>
      <c r="D74" s="5">
        <v>1948</v>
      </c>
    </row>
    <row r="75" spans="1:4" x14ac:dyDescent="0.35">
      <c r="A75" t="s">
        <v>472</v>
      </c>
      <c r="B75" t="s">
        <v>473</v>
      </c>
      <c r="C75" s="5" t="s">
        <v>18186</v>
      </c>
      <c r="D75" s="5">
        <v>1948</v>
      </c>
    </row>
    <row r="76" spans="1:4" x14ac:dyDescent="0.35">
      <c r="A76" t="s">
        <v>474</v>
      </c>
      <c r="B76" t="s">
        <v>475</v>
      </c>
      <c r="C76" s="5" t="s">
        <v>18187</v>
      </c>
      <c r="D76" s="5">
        <v>1948</v>
      </c>
    </row>
    <row r="77" spans="1:4" x14ac:dyDescent="0.35">
      <c r="A77" t="s">
        <v>476</v>
      </c>
      <c r="B77" t="s">
        <v>477</v>
      </c>
      <c r="C77" s="5" t="s">
        <v>18188</v>
      </c>
      <c r="D77" s="5">
        <v>1948</v>
      </c>
    </row>
    <row r="78" spans="1:4" x14ac:dyDescent="0.35">
      <c r="A78" t="s">
        <v>478</v>
      </c>
      <c r="B78" t="s">
        <v>479</v>
      </c>
      <c r="C78" s="5" t="s">
        <v>18189</v>
      </c>
      <c r="D78" s="5">
        <v>1943</v>
      </c>
    </row>
    <row r="79" spans="1:4" x14ac:dyDescent="0.35">
      <c r="A79" t="s">
        <v>480</v>
      </c>
      <c r="B79" t="s">
        <v>481</v>
      </c>
      <c r="C79" s="5" t="s">
        <v>18190</v>
      </c>
      <c r="D79" s="5">
        <v>1943</v>
      </c>
    </row>
    <row r="80" spans="1:4" x14ac:dyDescent="0.35">
      <c r="A80" t="s">
        <v>482</v>
      </c>
      <c r="B80" t="s">
        <v>483</v>
      </c>
      <c r="C80" s="5" t="s">
        <v>18191</v>
      </c>
      <c r="D80" s="5">
        <v>1943</v>
      </c>
    </row>
    <row r="81" spans="1:4" x14ac:dyDescent="0.35">
      <c r="A81" t="s">
        <v>484</v>
      </c>
      <c r="B81" t="s">
        <v>485</v>
      </c>
      <c r="C81" s="5" t="s">
        <v>18192</v>
      </c>
      <c r="D81" s="5">
        <v>1943</v>
      </c>
    </row>
    <row r="82" spans="1:4" x14ac:dyDescent="0.35">
      <c r="A82" t="s">
        <v>486</v>
      </c>
      <c r="B82" t="s">
        <v>487</v>
      </c>
      <c r="C82" s="5" t="s">
        <v>18193</v>
      </c>
      <c r="D82" s="5">
        <v>1949</v>
      </c>
    </row>
    <row r="83" spans="1:4" x14ac:dyDescent="0.35">
      <c r="A83" t="s">
        <v>488</v>
      </c>
      <c r="B83" t="s">
        <v>489</v>
      </c>
      <c r="C83" s="5" t="s">
        <v>18194</v>
      </c>
      <c r="D83" s="5">
        <v>1948</v>
      </c>
    </row>
    <row r="84" spans="1:4" x14ac:dyDescent="0.35">
      <c r="A84" t="s">
        <v>490</v>
      </c>
      <c r="B84" t="s">
        <v>491</v>
      </c>
      <c r="C84" s="5" t="s">
        <v>18195</v>
      </c>
      <c r="D84" s="5">
        <v>1943</v>
      </c>
    </row>
    <row r="85" spans="1:4" x14ac:dyDescent="0.35">
      <c r="A85" t="s">
        <v>492</v>
      </c>
      <c r="B85" t="s">
        <v>493</v>
      </c>
      <c r="C85" s="5" t="s">
        <v>18196</v>
      </c>
      <c r="D85" s="5">
        <v>1943</v>
      </c>
    </row>
    <row r="86" spans="1:4" x14ac:dyDescent="0.35">
      <c r="A86" t="s">
        <v>494</v>
      </c>
      <c r="B86" t="s">
        <v>495</v>
      </c>
      <c r="C86" s="5">
        <v>26187</v>
      </c>
      <c r="D86" s="5">
        <v>1943</v>
      </c>
    </row>
    <row r="87" spans="1:4" x14ac:dyDescent="0.35">
      <c r="A87" t="s">
        <v>496</v>
      </c>
      <c r="B87" t="s">
        <v>497</v>
      </c>
      <c r="C87" s="5" t="s">
        <v>18197</v>
      </c>
      <c r="D87" s="5">
        <v>1953</v>
      </c>
    </row>
    <row r="88" spans="1:4" x14ac:dyDescent="0.35">
      <c r="A88" t="s">
        <v>498</v>
      </c>
      <c r="B88" t="s">
        <v>499</v>
      </c>
      <c r="C88" s="5" t="s">
        <v>18198</v>
      </c>
      <c r="D88" s="5">
        <v>1950</v>
      </c>
    </row>
    <row r="89" spans="1:4" x14ac:dyDescent="0.35">
      <c r="A89" t="s">
        <v>500</v>
      </c>
      <c r="B89" t="s">
        <v>501</v>
      </c>
      <c r="C89" s="5" t="s">
        <v>18199</v>
      </c>
      <c r="D89" s="5">
        <v>1950</v>
      </c>
    </row>
    <row r="90" spans="1:4" x14ac:dyDescent="0.35">
      <c r="A90" t="s">
        <v>502</v>
      </c>
      <c r="B90" t="s">
        <v>503</v>
      </c>
      <c r="C90" s="5" t="s">
        <v>18200</v>
      </c>
      <c r="D90" s="5">
        <v>1950</v>
      </c>
    </row>
    <row r="91" spans="1:4" x14ac:dyDescent="0.35">
      <c r="A91" t="s">
        <v>504</v>
      </c>
      <c r="B91" t="s">
        <v>505</v>
      </c>
      <c r="C91" s="5" t="s">
        <v>18201</v>
      </c>
      <c r="D91" s="5">
        <v>1943</v>
      </c>
    </row>
    <row r="92" spans="1:4" x14ac:dyDescent="0.35">
      <c r="A92" t="s">
        <v>506</v>
      </c>
      <c r="B92" t="s">
        <v>507</v>
      </c>
      <c r="C92" s="5" t="s">
        <v>18202</v>
      </c>
      <c r="D92" s="5">
        <v>1941</v>
      </c>
    </row>
    <row r="93" spans="1:4" x14ac:dyDescent="0.35">
      <c r="A93" s="3" t="s">
        <v>9</v>
      </c>
      <c r="B93" t="s">
        <v>10</v>
      </c>
      <c r="C93" s="5" t="s">
        <v>18203</v>
      </c>
      <c r="D93" s="26">
        <v>1948</v>
      </c>
    </row>
    <row r="94" spans="1:4" x14ac:dyDescent="0.35">
      <c r="A94" t="s">
        <v>11</v>
      </c>
      <c r="B94" t="s">
        <v>12</v>
      </c>
      <c r="C94" s="5" t="s">
        <v>18204</v>
      </c>
      <c r="D94" s="26">
        <v>1948</v>
      </c>
    </row>
    <row r="95" spans="1:4" x14ac:dyDescent="0.35">
      <c r="A95" t="s">
        <v>13</v>
      </c>
      <c r="B95" t="s">
        <v>14</v>
      </c>
      <c r="C95" s="5" t="s">
        <v>18205</v>
      </c>
      <c r="D95" s="26">
        <v>1932</v>
      </c>
    </row>
    <row r="96" spans="1:4" x14ac:dyDescent="0.35">
      <c r="A96" t="s">
        <v>15</v>
      </c>
      <c r="B96" t="s">
        <v>16</v>
      </c>
      <c r="C96" s="5" t="s">
        <v>18206</v>
      </c>
      <c r="D96" s="26">
        <v>1932</v>
      </c>
    </row>
    <row r="97" spans="1:4" x14ac:dyDescent="0.35">
      <c r="A97" t="s">
        <v>17</v>
      </c>
      <c r="B97" t="s">
        <v>18</v>
      </c>
      <c r="C97" s="5" t="s">
        <v>18207</v>
      </c>
      <c r="D97" s="26">
        <v>1932</v>
      </c>
    </row>
    <row r="98" spans="1:4" x14ac:dyDescent="0.35">
      <c r="A98" t="s">
        <v>19</v>
      </c>
      <c r="B98" t="s">
        <v>20</v>
      </c>
      <c r="C98" s="5" t="s">
        <v>18208</v>
      </c>
      <c r="D98" s="26">
        <v>1933</v>
      </c>
    </row>
    <row r="99" spans="1:4" x14ac:dyDescent="0.35">
      <c r="A99" t="s">
        <v>21</v>
      </c>
      <c r="B99" t="s">
        <v>22</v>
      </c>
      <c r="C99" s="5" t="s">
        <v>18209</v>
      </c>
      <c r="D99" s="26">
        <v>1933</v>
      </c>
    </row>
    <row r="100" spans="1:4" x14ac:dyDescent="0.35">
      <c r="A100" t="s">
        <v>23</v>
      </c>
      <c r="B100" t="s">
        <v>24</v>
      </c>
      <c r="C100" s="5" t="s">
        <v>18210</v>
      </c>
      <c r="D100" s="26">
        <v>1932</v>
      </c>
    </row>
    <row r="101" spans="1:4" x14ac:dyDescent="0.35">
      <c r="A101" t="s">
        <v>25</v>
      </c>
      <c r="B101" t="s">
        <v>26</v>
      </c>
      <c r="C101" s="5" t="s">
        <v>18211</v>
      </c>
      <c r="D101" s="26">
        <v>1929</v>
      </c>
    </row>
    <row r="102" spans="1:4" x14ac:dyDescent="0.35">
      <c r="A102" t="s">
        <v>27</v>
      </c>
      <c r="B102" t="s">
        <v>28</v>
      </c>
      <c r="C102" s="5" t="s">
        <v>18212</v>
      </c>
      <c r="D102" s="26">
        <v>1929</v>
      </c>
    </row>
    <row r="103" spans="1:4" x14ac:dyDescent="0.35">
      <c r="A103" t="s">
        <v>29</v>
      </c>
      <c r="B103" t="s">
        <v>30</v>
      </c>
      <c r="C103" s="5" t="s">
        <v>31</v>
      </c>
      <c r="D103" s="26">
        <v>1929</v>
      </c>
    </row>
    <row r="104" spans="1:4" x14ac:dyDescent="0.35">
      <c r="A104" t="s">
        <v>32</v>
      </c>
      <c r="B104" t="s">
        <v>33</v>
      </c>
      <c r="C104" s="5" t="s">
        <v>18213</v>
      </c>
      <c r="D104" s="26">
        <v>1929</v>
      </c>
    </row>
    <row r="105" spans="1:4" x14ac:dyDescent="0.35">
      <c r="A105" t="s">
        <v>34</v>
      </c>
      <c r="B105" t="s">
        <v>35</v>
      </c>
      <c r="C105" s="5" t="s">
        <v>18214</v>
      </c>
      <c r="D105" s="26">
        <v>1929</v>
      </c>
    </row>
    <row r="106" spans="1:4" x14ac:dyDescent="0.35">
      <c r="A106" t="s">
        <v>36</v>
      </c>
      <c r="B106" t="s">
        <v>37</v>
      </c>
      <c r="C106" s="5" t="s">
        <v>18215</v>
      </c>
      <c r="D106" s="26">
        <v>1929</v>
      </c>
    </row>
    <row r="107" spans="1:4" x14ac:dyDescent="0.35">
      <c r="A107" t="s">
        <v>38</v>
      </c>
      <c r="B107" t="s">
        <v>39</v>
      </c>
      <c r="C107" s="5" t="s">
        <v>18095</v>
      </c>
      <c r="D107" s="26">
        <v>1929</v>
      </c>
    </row>
    <row r="108" spans="1:4" x14ac:dyDescent="0.35">
      <c r="A108" t="s">
        <v>40</v>
      </c>
      <c r="B108" t="s">
        <v>41</v>
      </c>
      <c r="C108" s="5" t="s">
        <v>18216</v>
      </c>
      <c r="D108" s="26">
        <v>1929</v>
      </c>
    </row>
    <row r="109" spans="1:4" x14ac:dyDescent="0.35">
      <c r="A109" t="s">
        <v>42</v>
      </c>
      <c r="B109" t="s">
        <v>43</v>
      </c>
      <c r="C109" s="5" t="s">
        <v>18217</v>
      </c>
      <c r="D109" s="26">
        <v>1929</v>
      </c>
    </row>
    <row r="110" spans="1:4" x14ac:dyDescent="0.35">
      <c r="A110" t="s">
        <v>44</v>
      </c>
      <c r="B110" t="s">
        <v>45</v>
      </c>
      <c r="C110" s="5" t="s">
        <v>18218</v>
      </c>
      <c r="D110" s="26">
        <v>1929</v>
      </c>
    </row>
    <row r="111" spans="1:4" x14ac:dyDescent="0.35">
      <c r="A111" t="s">
        <v>254</v>
      </c>
      <c r="B111" t="s">
        <v>255</v>
      </c>
      <c r="C111" s="5" t="s">
        <v>18219</v>
      </c>
      <c r="D111" s="26">
        <v>1929</v>
      </c>
    </row>
    <row r="112" spans="1:4" x14ac:dyDescent="0.35">
      <c r="A112" t="s">
        <v>256</v>
      </c>
      <c r="B112" t="s">
        <v>257</v>
      </c>
      <c r="C112" s="5" t="s">
        <v>18220</v>
      </c>
      <c r="D112" s="26">
        <v>1929</v>
      </c>
    </row>
    <row r="113" spans="1:4" x14ac:dyDescent="0.35">
      <c r="A113" t="s">
        <v>258</v>
      </c>
      <c r="B113" t="s">
        <v>259</v>
      </c>
      <c r="C113" s="5" t="s">
        <v>18221</v>
      </c>
      <c r="D113" s="26">
        <v>1929</v>
      </c>
    </row>
    <row r="114" spans="1:4" x14ac:dyDescent="0.35">
      <c r="A114" t="s">
        <v>260</v>
      </c>
      <c r="B114" t="s">
        <v>261</v>
      </c>
      <c r="C114" s="5" t="s">
        <v>18222</v>
      </c>
      <c r="D114" s="26">
        <v>1929</v>
      </c>
    </row>
    <row r="115" spans="1:4" x14ac:dyDescent="0.35">
      <c r="A115" s="3" t="s">
        <v>508</v>
      </c>
      <c r="B115" t="s">
        <v>509</v>
      </c>
      <c r="C115" s="5" t="s">
        <v>18223</v>
      </c>
      <c r="D115" s="6">
        <v>1950</v>
      </c>
    </row>
    <row r="116" spans="1:4" x14ac:dyDescent="0.35">
      <c r="A116" t="s">
        <v>510</v>
      </c>
      <c r="B116" t="s">
        <v>511</v>
      </c>
      <c r="C116" s="5" t="s">
        <v>18224</v>
      </c>
      <c r="D116" s="6">
        <v>1950</v>
      </c>
    </row>
    <row r="117" spans="1:4" x14ac:dyDescent="0.35">
      <c r="A117" t="s">
        <v>512</v>
      </c>
      <c r="B117" t="s">
        <v>513</v>
      </c>
      <c r="C117" s="5" t="s">
        <v>18225</v>
      </c>
      <c r="D117" s="6">
        <v>1950</v>
      </c>
    </row>
    <row r="118" spans="1:4" x14ac:dyDescent="0.35">
      <c r="A118" t="s">
        <v>514</v>
      </c>
      <c r="B118" t="s">
        <v>515</v>
      </c>
      <c r="C118" s="5" t="s">
        <v>18226</v>
      </c>
      <c r="D118" s="6">
        <v>1950</v>
      </c>
    </row>
    <row r="119" spans="1:4" x14ac:dyDescent="0.35">
      <c r="A119" t="s">
        <v>516</v>
      </c>
      <c r="B119" t="s">
        <v>517</v>
      </c>
      <c r="C119" s="5" t="s">
        <v>18227</v>
      </c>
      <c r="D119" s="6">
        <v>1950</v>
      </c>
    </row>
    <row r="120" spans="1:4" x14ac:dyDescent="0.35">
      <c r="A120" t="s">
        <v>518</v>
      </c>
      <c r="B120" t="s">
        <v>519</v>
      </c>
      <c r="C120" s="5" t="s">
        <v>18228</v>
      </c>
      <c r="D120" s="6">
        <v>1950</v>
      </c>
    </row>
    <row r="121" spans="1:4" x14ac:dyDescent="0.35">
      <c r="A121" t="s">
        <v>520</v>
      </c>
      <c r="B121" t="s">
        <v>521</v>
      </c>
      <c r="C121" s="5" t="s">
        <v>18229</v>
      </c>
      <c r="D121" s="6">
        <v>1950</v>
      </c>
    </row>
    <row r="122" spans="1:4" x14ac:dyDescent="0.35">
      <c r="A122" t="s">
        <v>522</v>
      </c>
      <c r="B122" t="s">
        <v>523</v>
      </c>
      <c r="C122" s="5" t="s">
        <v>18230</v>
      </c>
      <c r="D122" s="6">
        <v>1950</v>
      </c>
    </row>
    <row r="123" spans="1:4" x14ac:dyDescent="0.35">
      <c r="A123" t="s">
        <v>524</v>
      </c>
      <c r="B123" t="s">
        <v>525</v>
      </c>
      <c r="C123" s="5" t="s">
        <v>18231</v>
      </c>
      <c r="D123" s="6">
        <v>1950</v>
      </c>
    </row>
    <row r="124" spans="1:4" x14ac:dyDescent="0.35">
      <c r="A124" t="s">
        <v>526</v>
      </c>
      <c r="B124" t="s">
        <v>527</v>
      </c>
      <c r="C124" s="5" t="s">
        <v>18232</v>
      </c>
      <c r="D124" s="6">
        <v>1950</v>
      </c>
    </row>
    <row r="125" spans="1:4" x14ac:dyDescent="0.35">
      <c r="A125" t="s">
        <v>528</v>
      </c>
      <c r="B125" t="s">
        <v>529</v>
      </c>
      <c r="C125" s="5" t="s">
        <v>18233</v>
      </c>
      <c r="D125" s="6">
        <v>1950</v>
      </c>
    </row>
    <row r="126" spans="1:4" x14ac:dyDescent="0.35">
      <c r="A126" t="s">
        <v>530</v>
      </c>
      <c r="B126" t="s">
        <v>531</v>
      </c>
      <c r="C126" s="5" t="s">
        <v>18234</v>
      </c>
      <c r="D126" s="6">
        <v>1950</v>
      </c>
    </row>
    <row r="127" spans="1:4" x14ac:dyDescent="0.35">
      <c r="A127" t="s">
        <v>532</v>
      </c>
      <c r="B127" t="s">
        <v>533</v>
      </c>
      <c r="C127" s="5" t="s">
        <v>18235</v>
      </c>
      <c r="D127" s="6">
        <v>1950</v>
      </c>
    </row>
    <row r="128" spans="1:4" x14ac:dyDescent="0.35">
      <c r="A128" t="s">
        <v>534</v>
      </c>
      <c r="B128" t="s">
        <v>535</v>
      </c>
      <c r="C128" s="5" t="s">
        <v>18236</v>
      </c>
      <c r="D128" s="6">
        <v>1950</v>
      </c>
    </row>
    <row r="129" spans="1:4" x14ac:dyDescent="0.35">
      <c r="A129" t="s">
        <v>536</v>
      </c>
      <c r="B129" t="s">
        <v>537</v>
      </c>
      <c r="C129" s="5" t="s">
        <v>18237</v>
      </c>
      <c r="D129" s="6">
        <v>1950</v>
      </c>
    </row>
    <row r="130" spans="1:4" x14ac:dyDescent="0.35">
      <c r="A130" t="s">
        <v>538</v>
      </c>
      <c r="B130" t="s">
        <v>539</v>
      </c>
      <c r="C130" s="5" t="s">
        <v>18238</v>
      </c>
      <c r="D130" s="6">
        <v>1950</v>
      </c>
    </row>
    <row r="131" spans="1:4" x14ac:dyDescent="0.35">
      <c r="A131" t="s">
        <v>540</v>
      </c>
      <c r="B131" t="s">
        <v>541</v>
      </c>
      <c r="C131" s="5" t="s">
        <v>18239</v>
      </c>
      <c r="D131" s="6">
        <v>1950</v>
      </c>
    </row>
    <row r="132" spans="1:4" x14ac:dyDescent="0.35">
      <c r="A132" t="s">
        <v>542</v>
      </c>
      <c r="B132" t="s">
        <v>543</v>
      </c>
      <c r="C132" s="5" t="s">
        <v>18240</v>
      </c>
      <c r="D132" s="6">
        <v>1950</v>
      </c>
    </row>
    <row r="133" spans="1:4" x14ac:dyDescent="0.35">
      <c r="A133" t="s">
        <v>544</v>
      </c>
      <c r="B133" t="s">
        <v>545</v>
      </c>
      <c r="C133" s="5" t="s">
        <v>18241</v>
      </c>
      <c r="D133" s="6">
        <v>1950</v>
      </c>
    </row>
    <row r="134" spans="1:4" x14ac:dyDescent="0.35">
      <c r="A134" t="s">
        <v>546</v>
      </c>
      <c r="B134" t="s">
        <v>547</v>
      </c>
      <c r="C134" s="5" t="s">
        <v>18242</v>
      </c>
      <c r="D134" s="6">
        <v>1950</v>
      </c>
    </row>
    <row r="135" spans="1:4" x14ac:dyDescent="0.35">
      <c r="A135" t="s">
        <v>548</v>
      </c>
      <c r="B135" t="s">
        <v>549</v>
      </c>
      <c r="C135" s="5" t="s">
        <v>18243</v>
      </c>
      <c r="D135" s="6">
        <v>1950</v>
      </c>
    </row>
    <row r="136" spans="1:4" x14ac:dyDescent="0.35">
      <c r="A136" t="s">
        <v>550</v>
      </c>
      <c r="B136" t="s">
        <v>551</v>
      </c>
      <c r="C136" s="5" t="s">
        <v>18244</v>
      </c>
      <c r="D136" s="6">
        <v>1927</v>
      </c>
    </row>
    <row r="137" spans="1:4" x14ac:dyDescent="0.35">
      <c r="A137" t="s">
        <v>552</v>
      </c>
      <c r="B137" t="s">
        <v>553</v>
      </c>
      <c r="C137" s="5" t="s">
        <v>18245</v>
      </c>
      <c r="D137" s="6">
        <v>1943</v>
      </c>
    </row>
    <row r="138" spans="1:4" x14ac:dyDescent="0.35">
      <c r="A138" t="s">
        <v>554</v>
      </c>
      <c r="B138" t="s">
        <v>555</v>
      </c>
      <c r="C138" s="5" t="s">
        <v>18246</v>
      </c>
      <c r="D138" s="6">
        <v>1945</v>
      </c>
    </row>
    <row r="139" spans="1:4" x14ac:dyDescent="0.35">
      <c r="A139" t="s">
        <v>556</v>
      </c>
      <c r="B139" t="s">
        <v>557</v>
      </c>
      <c r="C139" s="5" t="s">
        <v>18247</v>
      </c>
      <c r="D139" s="6">
        <v>1943</v>
      </c>
    </row>
    <row r="140" spans="1:4" x14ac:dyDescent="0.35">
      <c r="A140" s="3" t="s">
        <v>558</v>
      </c>
      <c r="B140" t="s">
        <v>559</v>
      </c>
      <c r="C140" s="5" t="s">
        <v>18248</v>
      </c>
      <c r="D140" s="6">
        <v>1957</v>
      </c>
    </row>
    <row r="141" spans="1:4" x14ac:dyDescent="0.35">
      <c r="A141" t="s">
        <v>560</v>
      </c>
      <c r="B141" t="s">
        <v>561</v>
      </c>
      <c r="C141" s="5" t="s">
        <v>18249</v>
      </c>
      <c r="D141" s="6">
        <v>1941</v>
      </c>
    </row>
    <row r="142" spans="1:4" x14ac:dyDescent="0.35">
      <c r="A142" t="s">
        <v>562</v>
      </c>
      <c r="B142" t="s">
        <v>563</v>
      </c>
      <c r="C142" s="5" t="s">
        <v>18250</v>
      </c>
      <c r="D142" s="6">
        <v>1935</v>
      </c>
    </row>
    <row r="143" spans="1:4" x14ac:dyDescent="0.35">
      <c r="A143" t="s">
        <v>564</v>
      </c>
      <c r="B143" t="s">
        <v>565</v>
      </c>
      <c r="C143" s="5" t="s">
        <v>18251</v>
      </c>
      <c r="D143" s="6">
        <v>1935</v>
      </c>
    </row>
    <row r="144" spans="1:4" x14ac:dyDescent="0.35">
      <c r="A144" t="s">
        <v>566</v>
      </c>
      <c r="B144" t="s">
        <v>567</v>
      </c>
      <c r="C144" s="5" t="s">
        <v>18252</v>
      </c>
      <c r="D144" s="6">
        <v>1925</v>
      </c>
    </row>
    <row r="145" spans="1:4" x14ac:dyDescent="0.35">
      <c r="A145" t="s">
        <v>568</v>
      </c>
      <c r="B145" t="s">
        <v>569</v>
      </c>
      <c r="C145" s="5" t="s">
        <v>18253</v>
      </c>
      <c r="D145" s="6">
        <v>1943</v>
      </c>
    </row>
    <row r="146" spans="1:4" x14ac:dyDescent="0.35">
      <c r="A146" t="s">
        <v>570</v>
      </c>
      <c r="B146" t="s">
        <v>571</v>
      </c>
      <c r="C146" s="5" t="s">
        <v>18254</v>
      </c>
      <c r="D146" s="6">
        <v>1929</v>
      </c>
    </row>
    <row r="147" spans="1:4" x14ac:dyDescent="0.35">
      <c r="A147" t="s">
        <v>572</v>
      </c>
      <c r="B147" t="s">
        <v>573</v>
      </c>
      <c r="C147" s="5" t="s">
        <v>18255</v>
      </c>
      <c r="D147" s="6">
        <v>1928</v>
      </c>
    </row>
    <row r="148" spans="1:4" x14ac:dyDescent="0.35">
      <c r="A148" t="s">
        <v>574</v>
      </c>
      <c r="B148" t="s">
        <v>575</v>
      </c>
      <c r="C148" s="5" t="s">
        <v>18256</v>
      </c>
      <c r="D148" s="6">
        <v>1935</v>
      </c>
    </row>
    <row r="149" spans="1:4" x14ac:dyDescent="0.35">
      <c r="A149" t="s">
        <v>576</v>
      </c>
      <c r="B149" t="s">
        <v>577</v>
      </c>
      <c r="C149" s="5" t="s">
        <v>18257</v>
      </c>
      <c r="D149" s="6">
        <v>1943</v>
      </c>
    </row>
    <row r="150" spans="1:4" x14ac:dyDescent="0.35">
      <c r="A150" t="s">
        <v>578</v>
      </c>
      <c r="B150" t="s">
        <v>579</v>
      </c>
      <c r="C150" s="5" t="s">
        <v>18258</v>
      </c>
      <c r="D150" s="6">
        <v>1951</v>
      </c>
    </row>
    <row r="151" spans="1:4" x14ac:dyDescent="0.35">
      <c r="A151" t="s">
        <v>580</v>
      </c>
      <c r="B151" t="s">
        <v>581</v>
      </c>
      <c r="C151" s="5" t="s">
        <v>18259</v>
      </c>
      <c r="D151" s="6">
        <v>1951</v>
      </c>
    </row>
    <row r="152" spans="1:4" x14ac:dyDescent="0.35">
      <c r="A152" t="s">
        <v>582</v>
      </c>
      <c r="B152" t="s">
        <v>583</v>
      </c>
      <c r="C152" s="5" t="s">
        <v>18260</v>
      </c>
      <c r="D152" s="6">
        <v>1951</v>
      </c>
    </row>
    <row r="153" spans="1:4" x14ac:dyDescent="0.35">
      <c r="A153" t="s">
        <v>584</v>
      </c>
      <c r="B153" t="s">
        <v>585</v>
      </c>
      <c r="C153" s="5" t="s">
        <v>18261</v>
      </c>
      <c r="D153" s="6">
        <v>1951</v>
      </c>
    </row>
    <row r="154" spans="1:4" x14ac:dyDescent="0.35">
      <c r="A154" t="s">
        <v>586</v>
      </c>
      <c r="B154" t="s">
        <v>587</v>
      </c>
      <c r="C154" s="5" t="s">
        <v>18262</v>
      </c>
      <c r="D154" s="6">
        <v>1951</v>
      </c>
    </row>
    <row r="155" spans="1:4" x14ac:dyDescent="0.35">
      <c r="A155" t="s">
        <v>588</v>
      </c>
      <c r="B155" t="s">
        <v>589</v>
      </c>
      <c r="C155" s="5" t="s">
        <v>18263</v>
      </c>
      <c r="D155" s="6">
        <v>1951</v>
      </c>
    </row>
    <row r="156" spans="1:4" x14ac:dyDescent="0.35">
      <c r="A156" t="s">
        <v>590</v>
      </c>
      <c r="B156" t="s">
        <v>591</v>
      </c>
      <c r="C156" s="5" t="s">
        <v>18264</v>
      </c>
      <c r="D156" s="6">
        <v>1951</v>
      </c>
    </row>
    <row r="157" spans="1:4" x14ac:dyDescent="0.35">
      <c r="A157" t="s">
        <v>592</v>
      </c>
      <c r="B157" t="s">
        <v>593</v>
      </c>
      <c r="C157" s="5" t="s">
        <v>18265</v>
      </c>
      <c r="D157" s="6">
        <v>1951</v>
      </c>
    </row>
    <row r="158" spans="1:4" x14ac:dyDescent="0.35">
      <c r="A158" t="s">
        <v>594</v>
      </c>
      <c r="B158" t="s">
        <v>595</v>
      </c>
      <c r="C158" s="5" t="s">
        <v>18266</v>
      </c>
      <c r="D158" s="6">
        <v>1951</v>
      </c>
    </row>
    <row r="159" spans="1:4" x14ac:dyDescent="0.35">
      <c r="A159" t="s">
        <v>596</v>
      </c>
      <c r="B159" t="s">
        <v>597</v>
      </c>
      <c r="C159" s="5" t="s">
        <v>18267</v>
      </c>
      <c r="D159" s="6">
        <v>1951</v>
      </c>
    </row>
    <row r="160" spans="1:4" x14ac:dyDescent="0.35">
      <c r="A160" t="s">
        <v>598</v>
      </c>
      <c r="B160" t="s">
        <v>599</v>
      </c>
      <c r="C160" s="5" t="s">
        <v>18268</v>
      </c>
      <c r="D160" s="6">
        <v>1951</v>
      </c>
    </row>
    <row r="161" spans="1:4" x14ac:dyDescent="0.35">
      <c r="A161" t="s">
        <v>600</v>
      </c>
      <c r="B161" t="s">
        <v>601</v>
      </c>
      <c r="C161" s="5" t="s">
        <v>18269</v>
      </c>
      <c r="D161" s="6">
        <v>1951</v>
      </c>
    </row>
    <row r="162" spans="1:4" x14ac:dyDescent="0.35">
      <c r="A162" t="s">
        <v>602</v>
      </c>
      <c r="B162" t="s">
        <v>603</v>
      </c>
      <c r="C162" s="5" t="s">
        <v>18270</v>
      </c>
      <c r="D162" s="6">
        <v>1951</v>
      </c>
    </row>
    <row r="163" spans="1:4" x14ac:dyDescent="0.35">
      <c r="A163" t="s">
        <v>604</v>
      </c>
      <c r="B163" t="s">
        <v>605</v>
      </c>
      <c r="C163" s="5" t="s">
        <v>18271</v>
      </c>
      <c r="D163" s="6">
        <v>1922</v>
      </c>
    </row>
    <row r="164" spans="1:4" x14ac:dyDescent="0.35">
      <c r="A164" t="s">
        <v>606</v>
      </c>
      <c r="B164" t="s">
        <v>607</v>
      </c>
      <c r="C164" s="5" t="s">
        <v>18272</v>
      </c>
      <c r="D164" s="6">
        <v>1952</v>
      </c>
    </row>
    <row r="165" spans="1:4" x14ac:dyDescent="0.35">
      <c r="A165" t="s">
        <v>608</v>
      </c>
      <c r="B165" t="s">
        <v>609</v>
      </c>
      <c r="C165" s="5" t="s">
        <v>18273</v>
      </c>
      <c r="D165" s="6">
        <v>1946</v>
      </c>
    </row>
    <row r="166" spans="1:4" x14ac:dyDescent="0.35">
      <c r="A166" t="s">
        <v>610</v>
      </c>
      <c r="B166" t="s">
        <v>611</v>
      </c>
      <c r="C166" s="5" t="s">
        <v>18274</v>
      </c>
      <c r="D166" s="6">
        <v>1946</v>
      </c>
    </row>
    <row r="167" spans="1:4" x14ac:dyDescent="0.35">
      <c r="A167" t="s">
        <v>612</v>
      </c>
      <c r="B167" t="s">
        <v>613</v>
      </c>
      <c r="C167" s="5" t="s">
        <v>18275</v>
      </c>
      <c r="D167" s="6">
        <v>1946</v>
      </c>
    </row>
    <row r="168" spans="1:4" x14ac:dyDescent="0.35">
      <c r="A168" t="s">
        <v>614</v>
      </c>
      <c r="B168" t="s">
        <v>615</v>
      </c>
      <c r="C168" s="5" t="s">
        <v>18276</v>
      </c>
      <c r="D168" s="6">
        <v>1946</v>
      </c>
    </row>
    <row r="169" spans="1:4" x14ac:dyDescent="0.35">
      <c r="A169" t="s">
        <v>616</v>
      </c>
      <c r="B169" t="s">
        <v>617</v>
      </c>
      <c r="C169" s="5" t="s">
        <v>18277</v>
      </c>
      <c r="D169" s="6">
        <v>1946</v>
      </c>
    </row>
    <row r="170" spans="1:4" x14ac:dyDescent="0.35">
      <c r="A170" t="s">
        <v>618</v>
      </c>
      <c r="B170" t="s">
        <v>619</v>
      </c>
      <c r="C170" s="5" t="s">
        <v>18278</v>
      </c>
      <c r="D170" s="6">
        <v>1952</v>
      </c>
    </row>
    <row r="171" spans="1:4" x14ac:dyDescent="0.35">
      <c r="A171" t="s">
        <v>620</v>
      </c>
      <c r="B171" t="s">
        <v>621</v>
      </c>
      <c r="C171" s="5" t="s">
        <v>18279</v>
      </c>
      <c r="D171" s="6">
        <v>1952</v>
      </c>
    </row>
    <row r="172" spans="1:4" x14ac:dyDescent="0.35">
      <c r="A172" t="s">
        <v>622</v>
      </c>
      <c r="B172" t="s">
        <v>623</v>
      </c>
      <c r="C172" s="5" t="s">
        <v>18280</v>
      </c>
      <c r="D172" s="6">
        <v>1952</v>
      </c>
    </row>
    <row r="173" spans="1:4" x14ac:dyDescent="0.35">
      <c r="A173" s="3" t="s">
        <v>328</v>
      </c>
      <c r="B173" t="s">
        <v>329</v>
      </c>
      <c r="C173" s="5" t="s">
        <v>18281</v>
      </c>
      <c r="D173" s="26">
        <v>1942</v>
      </c>
    </row>
    <row r="174" spans="1:4" x14ac:dyDescent="0.35">
      <c r="A174" t="s">
        <v>326</v>
      </c>
      <c r="B174" t="s">
        <v>327</v>
      </c>
      <c r="C174" s="5" t="s">
        <v>18282</v>
      </c>
      <c r="D174" s="26">
        <v>1942</v>
      </c>
    </row>
    <row r="175" spans="1:4" x14ac:dyDescent="0.35">
      <c r="A175" t="s">
        <v>324</v>
      </c>
      <c r="B175" t="s">
        <v>325</v>
      </c>
      <c r="C175" s="5" t="s">
        <v>18283</v>
      </c>
      <c r="D175" s="26">
        <v>1942</v>
      </c>
    </row>
    <row r="176" spans="1:4" x14ac:dyDescent="0.35">
      <c r="A176" t="s">
        <v>322</v>
      </c>
      <c r="B176" t="s">
        <v>323</v>
      </c>
      <c r="C176" s="5" t="s">
        <v>18284</v>
      </c>
      <c r="D176" s="26">
        <v>1949</v>
      </c>
    </row>
    <row r="177" spans="1:4" x14ac:dyDescent="0.35">
      <c r="A177" t="s">
        <v>320</v>
      </c>
      <c r="B177" t="s">
        <v>321</v>
      </c>
      <c r="C177" s="5" t="s">
        <v>18285</v>
      </c>
      <c r="D177" s="26">
        <v>1942</v>
      </c>
    </row>
    <row r="178" spans="1:4" x14ac:dyDescent="0.35">
      <c r="A178" t="s">
        <v>318</v>
      </c>
      <c r="B178" t="s">
        <v>319</v>
      </c>
      <c r="C178" s="5" t="s">
        <v>18286</v>
      </c>
      <c r="D178" s="26">
        <v>1942</v>
      </c>
    </row>
    <row r="179" spans="1:4" x14ac:dyDescent="0.35">
      <c r="A179" t="s">
        <v>316</v>
      </c>
      <c r="B179" t="s">
        <v>317</v>
      </c>
      <c r="C179" s="5" t="s">
        <v>18287</v>
      </c>
      <c r="D179" s="26">
        <v>1942</v>
      </c>
    </row>
    <row r="180" spans="1:4" x14ac:dyDescent="0.35">
      <c r="A180" t="s">
        <v>314</v>
      </c>
      <c r="B180" t="s">
        <v>315</v>
      </c>
      <c r="C180" s="5" t="s">
        <v>18288</v>
      </c>
      <c r="D180" s="26">
        <v>1942</v>
      </c>
    </row>
    <row r="181" spans="1:4" x14ac:dyDescent="0.35">
      <c r="A181" t="s">
        <v>312</v>
      </c>
      <c r="B181" t="s">
        <v>313</v>
      </c>
      <c r="C181" s="5" t="s">
        <v>18289</v>
      </c>
      <c r="D181" s="26">
        <v>1942</v>
      </c>
    </row>
    <row r="182" spans="1:4" x14ac:dyDescent="0.35">
      <c r="A182" t="s">
        <v>310</v>
      </c>
      <c r="B182" t="s">
        <v>311</v>
      </c>
      <c r="C182" s="5" t="s">
        <v>18290</v>
      </c>
      <c r="D182" s="26">
        <v>1942</v>
      </c>
    </row>
    <row r="183" spans="1:4" x14ac:dyDescent="0.35">
      <c r="A183" t="s">
        <v>308</v>
      </c>
      <c r="B183" t="s">
        <v>309</v>
      </c>
      <c r="C183" s="5" t="s">
        <v>18291</v>
      </c>
      <c r="D183" s="26">
        <v>1942</v>
      </c>
    </row>
    <row r="184" spans="1:4" x14ac:dyDescent="0.35">
      <c r="A184" t="s">
        <v>306</v>
      </c>
      <c r="B184" s="2" t="s">
        <v>307</v>
      </c>
      <c r="C184" s="5" t="s">
        <v>18292</v>
      </c>
      <c r="D184" s="26">
        <v>1942</v>
      </c>
    </row>
    <row r="185" spans="1:4" x14ac:dyDescent="0.35">
      <c r="A185" t="s">
        <v>304</v>
      </c>
      <c r="B185" t="s">
        <v>305</v>
      </c>
      <c r="C185" s="5" t="s">
        <v>18293</v>
      </c>
      <c r="D185" s="26">
        <v>1942</v>
      </c>
    </row>
    <row r="186" spans="1:4" x14ac:dyDescent="0.35">
      <c r="A186" t="s">
        <v>302</v>
      </c>
      <c r="B186" t="s">
        <v>303</v>
      </c>
      <c r="C186" s="5" t="s">
        <v>18294</v>
      </c>
      <c r="D186" s="26">
        <v>1942</v>
      </c>
    </row>
    <row r="187" spans="1:4" x14ac:dyDescent="0.35">
      <c r="A187" t="s">
        <v>300</v>
      </c>
      <c r="B187" t="s">
        <v>301</v>
      </c>
      <c r="C187" s="5" t="s">
        <v>18295</v>
      </c>
      <c r="D187" s="26">
        <v>1942</v>
      </c>
    </row>
    <row r="188" spans="1:4" x14ac:dyDescent="0.35">
      <c r="A188" t="s">
        <v>298</v>
      </c>
      <c r="B188" t="s">
        <v>299</v>
      </c>
      <c r="C188" s="5" t="s">
        <v>18296</v>
      </c>
      <c r="D188" s="26">
        <v>1942</v>
      </c>
    </row>
    <row r="189" spans="1:4" x14ac:dyDescent="0.35">
      <c r="A189" t="s">
        <v>296</v>
      </c>
      <c r="B189" t="s">
        <v>297</v>
      </c>
      <c r="C189" s="5" t="s">
        <v>18297</v>
      </c>
      <c r="D189" s="26">
        <v>1942</v>
      </c>
    </row>
    <row r="190" spans="1:4" x14ac:dyDescent="0.35">
      <c r="A190" t="s">
        <v>294</v>
      </c>
      <c r="B190" t="s">
        <v>295</v>
      </c>
      <c r="C190" s="5" t="s">
        <v>18298</v>
      </c>
      <c r="D190" s="26">
        <v>1942</v>
      </c>
    </row>
    <row r="191" spans="1:4" x14ac:dyDescent="0.35">
      <c r="A191" t="s">
        <v>292</v>
      </c>
      <c r="B191" t="s">
        <v>293</v>
      </c>
      <c r="C191" s="5" t="s">
        <v>18299</v>
      </c>
      <c r="D191" s="26">
        <v>1942</v>
      </c>
    </row>
    <row r="192" spans="1:4" x14ac:dyDescent="0.35">
      <c r="A192" t="s">
        <v>290</v>
      </c>
      <c r="B192" t="s">
        <v>291</v>
      </c>
      <c r="C192" s="5" t="s">
        <v>18300</v>
      </c>
      <c r="D192" s="26">
        <v>1942</v>
      </c>
    </row>
    <row r="193" spans="1:4" x14ac:dyDescent="0.35">
      <c r="A193" t="s">
        <v>288</v>
      </c>
      <c r="B193" t="s">
        <v>289</v>
      </c>
      <c r="C193" s="5" t="s">
        <v>18301</v>
      </c>
      <c r="D193" s="26">
        <v>1942</v>
      </c>
    </row>
    <row r="194" spans="1:4" x14ac:dyDescent="0.35">
      <c r="A194" t="s">
        <v>286</v>
      </c>
      <c r="B194" t="s">
        <v>287</v>
      </c>
      <c r="C194" s="5" t="s">
        <v>18302</v>
      </c>
      <c r="D194" s="26">
        <v>1929</v>
      </c>
    </row>
    <row r="195" spans="1:4" x14ac:dyDescent="0.35">
      <c r="A195" t="s">
        <v>284</v>
      </c>
      <c r="B195" t="s">
        <v>285</v>
      </c>
      <c r="C195" s="5" t="s">
        <v>18303</v>
      </c>
      <c r="D195" s="26">
        <v>1942</v>
      </c>
    </row>
    <row r="196" spans="1:4" x14ac:dyDescent="0.35">
      <c r="A196" t="s">
        <v>282</v>
      </c>
      <c r="B196" t="s">
        <v>283</v>
      </c>
      <c r="C196" s="5" t="s">
        <v>18304</v>
      </c>
      <c r="D196" s="26">
        <v>1942</v>
      </c>
    </row>
    <row r="197" spans="1:4" x14ac:dyDescent="0.35">
      <c r="A197" t="s">
        <v>280</v>
      </c>
      <c r="B197" t="s">
        <v>281</v>
      </c>
      <c r="C197" s="5" t="s">
        <v>18305</v>
      </c>
      <c r="D197" s="26">
        <v>1942</v>
      </c>
    </row>
    <row r="198" spans="1:4" x14ac:dyDescent="0.35">
      <c r="A198" t="s">
        <v>278</v>
      </c>
      <c r="B198" t="s">
        <v>279</v>
      </c>
      <c r="C198" s="5" t="s">
        <v>18306</v>
      </c>
      <c r="D198" s="26">
        <v>1942</v>
      </c>
    </row>
    <row r="199" spans="1:4" x14ac:dyDescent="0.35">
      <c r="A199" t="s">
        <v>276</v>
      </c>
      <c r="B199" t="s">
        <v>277</v>
      </c>
      <c r="C199" s="5" t="s">
        <v>18307</v>
      </c>
      <c r="D199" s="26">
        <v>1952</v>
      </c>
    </row>
    <row r="200" spans="1:4" x14ac:dyDescent="0.35">
      <c r="A200" t="s">
        <v>274</v>
      </c>
      <c r="B200" t="s">
        <v>275</v>
      </c>
      <c r="C200" s="5" t="s">
        <v>18308</v>
      </c>
      <c r="D200" s="26">
        <v>1952</v>
      </c>
    </row>
    <row r="201" spans="1:4" x14ac:dyDescent="0.35">
      <c r="A201" t="s">
        <v>272</v>
      </c>
      <c r="B201" t="s">
        <v>273</v>
      </c>
      <c r="C201" s="5" t="s">
        <v>18309</v>
      </c>
      <c r="D201" s="26">
        <v>1952</v>
      </c>
    </row>
    <row r="202" spans="1:4" x14ac:dyDescent="0.35">
      <c r="A202" t="s">
        <v>270</v>
      </c>
      <c r="B202" t="s">
        <v>271</v>
      </c>
      <c r="C202" s="5" t="s">
        <v>18310</v>
      </c>
      <c r="D202" s="26">
        <v>1952</v>
      </c>
    </row>
    <row r="203" spans="1:4" x14ac:dyDescent="0.35">
      <c r="A203" t="s">
        <v>268</v>
      </c>
      <c r="B203" t="s">
        <v>269</v>
      </c>
      <c r="C203" s="5">
        <v>3314432719</v>
      </c>
      <c r="D203" s="26">
        <v>1952</v>
      </c>
    </row>
    <row r="204" spans="1:4" x14ac:dyDescent="0.35">
      <c r="A204" t="s">
        <v>266</v>
      </c>
      <c r="B204" t="s">
        <v>267</v>
      </c>
      <c r="C204" s="5" t="s">
        <v>18311</v>
      </c>
      <c r="D204" s="26">
        <v>1952</v>
      </c>
    </row>
    <row r="205" spans="1:4" x14ac:dyDescent="0.35">
      <c r="A205" t="s">
        <v>264</v>
      </c>
      <c r="B205" t="s">
        <v>265</v>
      </c>
      <c r="C205" s="5" t="s">
        <v>18312</v>
      </c>
      <c r="D205" s="26">
        <v>1952</v>
      </c>
    </row>
    <row r="206" spans="1:4" x14ac:dyDescent="0.35">
      <c r="A206" t="s">
        <v>262</v>
      </c>
      <c r="B206" t="s">
        <v>263</v>
      </c>
      <c r="C206" s="5" t="s">
        <v>18313</v>
      </c>
      <c r="D206" s="26">
        <v>1955</v>
      </c>
    </row>
    <row r="207" spans="1:4" x14ac:dyDescent="0.35">
      <c r="A207" s="3" t="s">
        <v>149</v>
      </c>
      <c r="B207" t="s">
        <v>150</v>
      </c>
      <c r="C207" s="5" t="s">
        <v>151</v>
      </c>
      <c r="D207" s="26">
        <v>1952</v>
      </c>
    </row>
    <row r="208" spans="1:4" x14ac:dyDescent="0.35">
      <c r="A208" t="s">
        <v>152</v>
      </c>
      <c r="B208" t="s">
        <v>153</v>
      </c>
      <c r="C208" s="5" t="s">
        <v>154</v>
      </c>
      <c r="D208" s="27">
        <v>2026</v>
      </c>
    </row>
    <row r="209" spans="1:4" x14ac:dyDescent="0.35">
      <c r="A209" t="s">
        <v>155</v>
      </c>
      <c r="B209" t="s">
        <v>156</v>
      </c>
      <c r="C209" s="5" t="s">
        <v>157</v>
      </c>
      <c r="D209" s="26">
        <v>1952</v>
      </c>
    </row>
    <row r="210" spans="1:4" x14ac:dyDescent="0.35">
      <c r="A210" t="s">
        <v>158</v>
      </c>
      <c r="B210" t="s">
        <v>159</v>
      </c>
      <c r="C210" s="5" t="s">
        <v>160</v>
      </c>
      <c r="D210" s="26">
        <v>1948</v>
      </c>
    </row>
    <row r="211" spans="1:4" x14ac:dyDescent="0.35">
      <c r="A211" t="s">
        <v>161</v>
      </c>
      <c r="B211" t="s">
        <v>162</v>
      </c>
      <c r="C211" s="5" t="s">
        <v>163</v>
      </c>
      <c r="D211" s="26">
        <v>1948</v>
      </c>
    </row>
    <row r="212" spans="1:4" x14ac:dyDescent="0.35">
      <c r="A212" t="s">
        <v>164</v>
      </c>
      <c r="B212" t="s">
        <v>165</v>
      </c>
      <c r="C212" s="5" t="s">
        <v>166</v>
      </c>
      <c r="D212" s="26">
        <v>1948</v>
      </c>
    </row>
    <row r="213" spans="1:4" x14ac:dyDescent="0.35">
      <c r="A213" t="s">
        <v>167</v>
      </c>
      <c r="B213" t="s">
        <v>168</v>
      </c>
      <c r="C213" s="5" t="s">
        <v>169</v>
      </c>
      <c r="D213" s="26"/>
    </row>
    <row r="214" spans="1:4" x14ac:dyDescent="0.35">
      <c r="A214" t="s">
        <v>170</v>
      </c>
      <c r="B214" t="s">
        <v>171</v>
      </c>
      <c r="C214" s="5" t="s">
        <v>172</v>
      </c>
      <c r="D214" s="26">
        <v>1948</v>
      </c>
    </row>
    <row r="215" spans="1:4" x14ac:dyDescent="0.35">
      <c r="A215" t="s">
        <v>173</v>
      </c>
      <c r="B215" t="s">
        <v>174</v>
      </c>
      <c r="C215" s="5" t="s">
        <v>175</v>
      </c>
      <c r="D215" s="26">
        <v>1948</v>
      </c>
    </row>
    <row r="216" spans="1:4" x14ac:dyDescent="0.35">
      <c r="A216" t="s">
        <v>176</v>
      </c>
      <c r="B216" t="s">
        <v>177</v>
      </c>
      <c r="C216" s="5" t="s">
        <v>178</v>
      </c>
      <c r="D216" s="26">
        <v>1948</v>
      </c>
    </row>
    <row r="217" spans="1:4" x14ac:dyDescent="0.35">
      <c r="A217" t="s">
        <v>179</v>
      </c>
      <c r="B217" t="s">
        <v>180</v>
      </c>
      <c r="C217" s="5" t="s">
        <v>18314</v>
      </c>
      <c r="D217" s="26">
        <v>1948</v>
      </c>
    </row>
    <row r="218" spans="1:4" x14ac:dyDescent="0.35">
      <c r="A218" t="s">
        <v>181</v>
      </c>
      <c r="B218" t="s">
        <v>182</v>
      </c>
      <c r="C218" s="5" t="s">
        <v>183</v>
      </c>
      <c r="D218" s="26">
        <v>1948</v>
      </c>
    </row>
    <row r="219" spans="1:4" x14ac:dyDescent="0.35">
      <c r="A219" t="s">
        <v>184</v>
      </c>
      <c r="B219" t="s">
        <v>185</v>
      </c>
      <c r="C219" s="5" t="s">
        <v>186</v>
      </c>
      <c r="D219" s="27">
        <v>2026</v>
      </c>
    </row>
    <row r="220" spans="1:4" x14ac:dyDescent="0.35">
      <c r="A220" t="s">
        <v>187</v>
      </c>
      <c r="B220" t="s">
        <v>188</v>
      </c>
      <c r="C220" s="5" t="s">
        <v>189</v>
      </c>
      <c r="D220" s="27">
        <v>2026</v>
      </c>
    </row>
    <row r="221" spans="1:4" x14ac:dyDescent="0.35">
      <c r="A221" t="s">
        <v>190</v>
      </c>
      <c r="B221" t="s">
        <v>191</v>
      </c>
      <c r="C221" s="5" t="s">
        <v>192</v>
      </c>
      <c r="D221" s="27">
        <v>2026</v>
      </c>
    </row>
    <row r="222" spans="1:4" x14ac:dyDescent="0.35">
      <c r="A222" t="s">
        <v>193</v>
      </c>
      <c r="B222" t="s">
        <v>194</v>
      </c>
      <c r="C222" s="5" t="s">
        <v>195</v>
      </c>
      <c r="D222" s="27">
        <v>2026</v>
      </c>
    </row>
    <row r="223" spans="1:4" x14ac:dyDescent="0.35">
      <c r="A223" t="s">
        <v>196</v>
      </c>
      <c r="B223" t="s">
        <v>197</v>
      </c>
      <c r="C223" s="5" t="s">
        <v>198</v>
      </c>
      <c r="D223" s="27">
        <v>2026</v>
      </c>
    </row>
    <row r="224" spans="1:4" x14ac:dyDescent="0.35">
      <c r="A224" t="s">
        <v>199</v>
      </c>
      <c r="B224" t="s">
        <v>200</v>
      </c>
      <c r="C224" s="5" t="s">
        <v>201</v>
      </c>
      <c r="D224" s="27">
        <v>2026</v>
      </c>
    </row>
    <row r="225" spans="1:4" x14ac:dyDescent="0.35">
      <c r="A225" t="s">
        <v>202</v>
      </c>
      <c r="B225" t="s">
        <v>203</v>
      </c>
      <c r="C225" s="5" t="s">
        <v>204</v>
      </c>
      <c r="D225" s="27">
        <v>2026</v>
      </c>
    </row>
    <row r="226" spans="1:4" x14ac:dyDescent="0.35">
      <c r="A226" t="s">
        <v>205</v>
      </c>
      <c r="B226" t="s">
        <v>206</v>
      </c>
      <c r="C226" s="5" t="s">
        <v>207</v>
      </c>
      <c r="D226" s="26">
        <v>1950</v>
      </c>
    </row>
    <row r="227" spans="1:4" x14ac:dyDescent="0.35">
      <c r="A227" t="s">
        <v>208</v>
      </c>
      <c r="B227" t="s">
        <v>209</v>
      </c>
      <c r="C227" s="5" t="s">
        <v>210</v>
      </c>
      <c r="D227" s="26">
        <v>1950</v>
      </c>
    </row>
    <row r="228" spans="1:4" x14ac:dyDescent="0.35">
      <c r="A228" t="s">
        <v>211</v>
      </c>
      <c r="B228" t="s">
        <v>212</v>
      </c>
      <c r="C228" s="5" t="s">
        <v>213</v>
      </c>
      <c r="D228" s="26">
        <v>1943</v>
      </c>
    </row>
    <row r="229" spans="1:4" x14ac:dyDescent="0.35">
      <c r="A229" t="s">
        <v>214</v>
      </c>
      <c r="B229" t="s">
        <v>215</v>
      </c>
      <c r="C229" s="5" t="s">
        <v>216</v>
      </c>
      <c r="D229" s="26">
        <v>1943</v>
      </c>
    </row>
    <row r="230" spans="1:4" x14ac:dyDescent="0.35">
      <c r="A230" t="s">
        <v>217</v>
      </c>
      <c r="B230" t="s">
        <v>218</v>
      </c>
      <c r="C230" s="5" t="s">
        <v>219</v>
      </c>
      <c r="D230" s="26">
        <v>1943</v>
      </c>
    </row>
    <row r="231" spans="1:4" x14ac:dyDescent="0.35">
      <c r="A231" t="s">
        <v>220</v>
      </c>
      <c r="B231" t="s">
        <v>221</v>
      </c>
      <c r="C231" s="5" t="s">
        <v>222</v>
      </c>
      <c r="D231" s="26">
        <v>1943</v>
      </c>
    </row>
    <row r="232" spans="1:4" x14ac:dyDescent="0.35">
      <c r="A232" t="s">
        <v>223</v>
      </c>
      <c r="B232" t="s">
        <v>224</v>
      </c>
      <c r="C232" s="5" t="s">
        <v>225</v>
      </c>
      <c r="D232" s="26">
        <v>1943</v>
      </c>
    </row>
    <row r="233" spans="1:4" x14ac:dyDescent="0.35">
      <c r="A233" t="s">
        <v>226</v>
      </c>
      <c r="B233" t="s">
        <v>227</v>
      </c>
      <c r="C233" s="5" t="s">
        <v>228</v>
      </c>
      <c r="D233" s="26">
        <v>1943</v>
      </c>
    </row>
    <row r="234" spans="1:4" x14ac:dyDescent="0.35">
      <c r="A234" t="s">
        <v>229</v>
      </c>
      <c r="B234" t="s">
        <v>230</v>
      </c>
      <c r="C234" s="5" t="s">
        <v>231</v>
      </c>
      <c r="D234" s="26">
        <v>1943</v>
      </c>
    </row>
    <row r="235" spans="1:4" x14ac:dyDescent="0.35">
      <c r="A235" t="s">
        <v>232</v>
      </c>
      <c r="B235" t="s">
        <v>233</v>
      </c>
      <c r="C235" s="5" t="s">
        <v>234</v>
      </c>
      <c r="D235" s="26">
        <v>1943</v>
      </c>
    </row>
    <row r="236" spans="1:4" x14ac:dyDescent="0.35">
      <c r="A236" t="s">
        <v>235</v>
      </c>
      <c r="B236" t="s">
        <v>2185</v>
      </c>
      <c r="C236" s="5" t="s">
        <v>236</v>
      </c>
      <c r="D236" s="26">
        <v>1943</v>
      </c>
    </row>
    <row r="237" spans="1:4" x14ac:dyDescent="0.35">
      <c r="A237" s="3" t="s">
        <v>2186</v>
      </c>
      <c r="B237" t="s">
        <v>2206</v>
      </c>
      <c r="C237" s="5" t="s">
        <v>2226</v>
      </c>
      <c r="D237" s="5">
        <v>1944</v>
      </c>
    </row>
    <row r="238" spans="1:4" x14ac:dyDescent="0.35">
      <c r="A238" t="s">
        <v>2187</v>
      </c>
      <c r="B238" t="s">
        <v>2207</v>
      </c>
      <c r="C238" s="5" t="s">
        <v>2227</v>
      </c>
      <c r="D238" s="5">
        <v>1953</v>
      </c>
    </row>
    <row r="239" spans="1:4" x14ac:dyDescent="0.35">
      <c r="A239" t="s">
        <v>2188</v>
      </c>
      <c r="B239" t="s">
        <v>2208</v>
      </c>
      <c r="C239" s="5" t="s">
        <v>2228</v>
      </c>
      <c r="D239" s="5">
        <v>1946</v>
      </c>
    </row>
    <row r="240" spans="1:4" x14ac:dyDescent="0.35">
      <c r="A240" t="s">
        <v>2189</v>
      </c>
      <c r="B240" t="s">
        <v>2209</v>
      </c>
      <c r="C240" s="5" t="s">
        <v>2229</v>
      </c>
      <c r="D240" s="5">
        <v>1930</v>
      </c>
    </row>
    <row r="241" spans="1:4" x14ac:dyDescent="0.35">
      <c r="A241" t="s">
        <v>2190</v>
      </c>
      <c r="B241" t="s">
        <v>2210</v>
      </c>
      <c r="C241" s="5" t="s">
        <v>2230</v>
      </c>
      <c r="D241" s="5">
        <v>1938</v>
      </c>
    </row>
    <row r="242" spans="1:4" x14ac:dyDescent="0.35">
      <c r="A242" t="s">
        <v>2191</v>
      </c>
      <c r="B242" t="s">
        <v>2211</v>
      </c>
      <c r="C242" s="5" t="s">
        <v>2231</v>
      </c>
      <c r="D242" s="5">
        <v>1948</v>
      </c>
    </row>
    <row r="243" spans="1:4" x14ac:dyDescent="0.35">
      <c r="A243" t="s">
        <v>2192</v>
      </c>
      <c r="B243" t="s">
        <v>2212</v>
      </c>
      <c r="C243" s="5" t="s">
        <v>2232</v>
      </c>
      <c r="D243" s="5">
        <v>1943</v>
      </c>
    </row>
    <row r="244" spans="1:4" x14ac:dyDescent="0.35">
      <c r="A244" t="s">
        <v>2193</v>
      </c>
      <c r="B244" t="s">
        <v>2213</v>
      </c>
      <c r="C244" s="5" t="s">
        <v>2233</v>
      </c>
      <c r="D244" s="5">
        <v>1936</v>
      </c>
    </row>
    <row r="245" spans="1:4" x14ac:dyDescent="0.35">
      <c r="A245" t="s">
        <v>2194</v>
      </c>
      <c r="B245" t="s">
        <v>2214</v>
      </c>
      <c r="C245" s="5" t="s">
        <v>2234</v>
      </c>
      <c r="D245" s="5">
        <v>1951</v>
      </c>
    </row>
    <row r="246" spans="1:4" x14ac:dyDescent="0.35">
      <c r="A246" t="s">
        <v>2195</v>
      </c>
      <c r="B246" t="s">
        <v>2215</v>
      </c>
      <c r="C246" s="5" t="s">
        <v>2235</v>
      </c>
      <c r="D246" s="5">
        <v>1914</v>
      </c>
    </row>
    <row r="247" spans="1:4" x14ac:dyDescent="0.35">
      <c r="A247" t="s">
        <v>2196</v>
      </c>
      <c r="B247" t="s">
        <v>2216</v>
      </c>
      <c r="C247" s="5" t="s">
        <v>2236</v>
      </c>
      <c r="D247" s="5">
        <v>1943</v>
      </c>
    </row>
    <row r="248" spans="1:4" x14ac:dyDescent="0.35">
      <c r="A248" t="s">
        <v>2197</v>
      </c>
      <c r="B248" t="s">
        <v>2217</v>
      </c>
      <c r="C248" s="5" t="s">
        <v>2237</v>
      </c>
      <c r="D248" s="5">
        <v>1942</v>
      </c>
    </row>
    <row r="249" spans="1:4" x14ac:dyDescent="0.35">
      <c r="A249" t="s">
        <v>2198</v>
      </c>
      <c r="B249" t="s">
        <v>2218</v>
      </c>
      <c r="C249" s="5" t="s">
        <v>2238</v>
      </c>
      <c r="D249" s="5">
        <v>1955</v>
      </c>
    </row>
    <row r="250" spans="1:4" x14ac:dyDescent="0.35">
      <c r="A250" t="s">
        <v>2199</v>
      </c>
      <c r="B250" t="s">
        <v>2219</v>
      </c>
      <c r="C250" s="5">
        <v>29691</v>
      </c>
      <c r="D250" s="5">
        <v>1949</v>
      </c>
    </row>
    <row r="251" spans="1:4" x14ac:dyDescent="0.35">
      <c r="A251" t="s">
        <v>2200</v>
      </c>
      <c r="B251" t="s">
        <v>2220</v>
      </c>
      <c r="C251" s="5" t="s">
        <v>2239</v>
      </c>
      <c r="D251" s="5">
        <v>1949</v>
      </c>
    </row>
    <row r="252" spans="1:4" x14ac:dyDescent="0.35">
      <c r="A252" t="s">
        <v>2201</v>
      </c>
      <c r="B252" t="s">
        <v>2221</v>
      </c>
      <c r="C252" s="5" t="s">
        <v>2240</v>
      </c>
      <c r="D252" s="5">
        <v>1948</v>
      </c>
    </row>
    <row r="253" spans="1:4" x14ac:dyDescent="0.35">
      <c r="A253" t="s">
        <v>2202</v>
      </c>
      <c r="B253" t="s">
        <v>2222</v>
      </c>
      <c r="C253" s="5" t="s">
        <v>2241</v>
      </c>
      <c r="D253" s="5">
        <v>1948</v>
      </c>
    </row>
    <row r="254" spans="1:4" x14ac:dyDescent="0.35">
      <c r="A254" t="s">
        <v>2203</v>
      </c>
      <c r="B254" t="s">
        <v>2223</v>
      </c>
      <c r="C254" s="5" t="s">
        <v>2242</v>
      </c>
      <c r="D254" s="5">
        <v>1926</v>
      </c>
    </row>
    <row r="255" spans="1:4" x14ac:dyDescent="0.35">
      <c r="A255" t="s">
        <v>2204</v>
      </c>
      <c r="B255" t="s">
        <v>2224</v>
      </c>
      <c r="C255" s="5" t="s">
        <v>2243</v>
      </c>
      <c r="D255" s="5">
        <v>1926</v>
      </c>
    </row>
    <row r="256" spans="1:4" x14ac:dyDescent="0.35">
      <c r="A256" t="s">
        <v>2205</v>
      </c>
      <c r="B256" t="s">
        <v>2225</v>
      </c>
      <c r="C256" s="5" t="s">
        <v>2244</v>
      </c>
      <c r="D256" s="5" t="s">
        <v>1</v>
      </c>
    </row>
    <row r="257" spans="1:4" x14ac:dyDescent="0.35">
      <c r="A257" s="3" t="s">
        <v>2272</v>
      </c>
      <c r="B257" t="s">
        <v>2245</v>
      </c>
      <c r="C257" s="5" t="s">
        <v>2299</v>
      </c>
      <c r="D257" s="5">
        <v>1949</v>
      </c>
    </row>
    <row r="258" spans="1:4" x14ac:dyDescent="0.35">
      <c r="A258" t="s">
        <v>2273</v>
      </c>
      <c r="B258" t="s">
        <v>2246</v>
      </c>
      <c r="C258" s="5" t="s">
        <v>2300</v>
      </c>
      <c r="D258" s="5">
        <v>1949</v>
      </c>
    </row>
    <row r="259" spans="1:4" x14ac:dyDescent="0.35">
      <c r="A259" t="s">
        <v>2274</v>
      </c>
      <c r="B259" t="s">
        <v>2247</v>
      </c>
      <c r="C259" s="5">
        <v>30122</v>
      </c>
      <c r="D259" s="5">
        <v>1949</v>
      </c>
    </row>
    <row r="260" spans="1:4" x14ac:dyDescent="0.35">
      <c r="A260" t="s">
        <v>2275</v>
      </c>
      <c r="B260" t="s">
        <v>2248</v>
      </c>
      <c r="C260" s="5" t="s">
        <v>2301</v>
      </c>
      <c r="D260" s="5">
        <v>1949</v>
      </c>
    </row>
    <row r="261" spans="1:4" x14ac:dyDescent="0.35">
      <c r="A261" t="s">
        <v>2276</v>
      </c>
      <c r="B261" t="s">
        <v>2249</v>
      </c>
      <c r="C261" s="5" t="s">
        <v>2302</v>
      </c>
      <c r="D261" s="5">
        <v>1949</v>
      </c>
    </row>
    <row r="262" spans="1:4" x14ac:dyDescent="0.35">
      <c r="A262" t="s">
        <v>2277</v>
      </c>
      <c r="B262" t="s">
        <v>2250</v>
      </c>
      <c r="C262" s="5" t="s">
        <v>2303</v>
      </c>
      <c r="D262" s="5">
        <v>1949</v>
      </c>
    </row>
    <row r="263" spans="1:4" x14ac:dyDescent="0.35">
      <c r="A263" t="s">
        <v>2278</v>
      </c>
      <c r="B263" t="s">
        <v>2251</v>
      </c>
      <c r="C263" s="5" t="s">
        <v>2303</v>
      </c>
      <c r="D263" s="5">
        <v>1949</v>
      </c>
    </row>
    <row r="264" spans="1:4" x14ac:dyDescent="0.35">
      <c r="A264" t="s">
        <v>2279</v>
      </c>
      <c r="B264" t="s">
        <v>2252</v>
      </c>
      <c r="C264" s="5" t="s">
        <v>2673</v>
      </c>
      <c r="D264" s="5">
        <v>1949</v>
      </c>
    </row>
    <row r="265" spans="1:4" x14ac:dyDescent="0.35">
      <c r="A265" t="s">
        <v>2280</v>
      </c>
      <c r="B265" t="s">
        <v>2253</v>
      </c>
      <c r="C265" s="5" t="s">
        <v>2674</v>
      </c>
      <c r="D265" s="5">
        <v>1949</v>
      </c>
    </row>
    <row r="266" spans="1:4" x14ac:dyDescent="0.35">
      <c r="A266" t="s">
        <v>2281</v>
      </c>
      <c r="B266" t="s">
        <v>2254</v>
      </c>
      <c r="C266" s="5" t="s">
        <v>2675</v>
      </c>
      <c r="D266" s="5">
        <v>1949</v>
      </c>
    </row>
    <row r="267" spans="1:4" x14ac:dyDescent="0.35">
      <c r="A267" t="s">
        <v>2282</v>
      </c>
      <c r="B267" t="s">
        <v>2255</v>
      </c>
      <c r="C267" s="5">
        <v>31796</v>
      </c>
      <c r="D267" s="5">
        <v>1949</v>
      </c>
    </row>
    <row r="268" spans="1:4" x14ac:dyDescent="0.35">
      <c r="A268" t="s">
        <v>2283</v>
      </c>
      <c r="B268" t="s">
        <v>2256</v>
      </c>
      <c r="C268" s="5" t="s">
        <v>2676</v>
      </c>
      <c r="D268" s="5">
        <v>1949</v>
      </c>
    </row>
    <row r="269" spans="1:4" x14ac:dyDescent="0.35">
      <c r="A269" t="s">
        <v>2284</v>
      </c>
      <c r="B269" t="s">
        <v>2257</v>
      </c>
      <c r="C269" s="5" t="s">
        <v>2677</v>
      </c>
      <c r="D269" s="5">
        <v>1949</v>
      </c>
    </row>
    <row r="270" spans="1:4" x14ac:dyDescent="0.35">
      <c r="A270" t="s">
        <v>2285</v>
      </c>
      <c r="B270" t="s">
        <v>2258</v>
      </c>
      <c r="C270" s="5" t="s">
        <v>2678</v>
      </c>
      <c r="D270" s="5">
        <v>1949</v>
      </c>
    </row>
    <row r="271" spans="1:4" x14ac:dyDescent="0.35">
      <c r="A271" t="s">
        <v>2286</v>
      </c>
      <c r="B271" t="s">
        <v>2259</v>
      </c>
      <c r="C271" s="5" t="s">
        <v>2679</v>
      </c>
      <c r="D271" s="5">
        <v>1949</v>
      </c>
    </row>
    <row r="272" spans="1:4" x14ac:dyDescent="0.35">
      <c r="A272" t="s">
        <v>2287</v>
      </c>
      <c r="B272" t="s">
        <v>2260</v>
      </c>
      <c r="C272" s="5" t="s">
        <v>2680</v>
      </c>
      <c r="D272" s="5">
        <v>1949</v>
      </c>
    </row>
    <row r="273" spans="1:4" x14ac:dyDescent="0.35">
      <c r="A273" t="s">
        <v>2288</v>
      </c>
      <c r="B273" t="s">
        <v>2261</v>
      </c>
      <c r="C273" s="5" t="s">
        <v>2681</v>
      </c>
      <c r="D273" s="5">
        <v>1949</v>
      </c>
    </row>
    <row r="274" spans="1:4" x14ac:dyDescent="0.35">
      <c r="A274" t="s">
        <v>2289</v>
      </c>
      <c r="B274" t="s">
        <v>2262</v>
      </c>
      <c r="C274" s="5" t="s">
        <v>2682</v>
      </c>
      <c r="D274" s="5">
        <v>1949</v>
      </c>
    </row>
    <row r="275" spans="1:4" x14ac:dyDescent="0.35">
      <c r="A275" t="s">
        <v>2290</v>
      </c>
      <c r="B275" t="s">
        <v>2263</v>
      </c>
      <c r="C275" s="5" t="s">
        <v>2683</v>
      </c>
      <c r="D275" s="5">
        <v>1949</v>
      </c>
    </row>
    <row r="276" spans="1:4" x14ac:dyDescent="0.35">
      <c r="A276" t="s">
        <v>2291</v>
      </c>
      <c r="B276" t="s">
        <v>2264</v>
      </c>
      <c r="C276" s="5" t="s">
        <v>2684</v>
      </c>
      <c r="D276" s="5">
        <v>1949</v>
      </c>
    </row>
    <row r="277" spans="1:4" x14ac:dyDescent="0.35">
      <c r="A277" t="s">
        <v>2292</v>
      </c>
      <c r="B277" t="s">
        <v>2265</v>
      </c>
      <c r="C277" s="5" t="s">
        <v>2685</v>
      </c>
      <c r="D277" s="5">
        <v>1949</v>
      </c>
    </row>
    <row r="278" spans="1:4" x14ac:dyDescent="0.35">
      <c r="A278" t="s">
        <v>2293</v>
      </c>
      <c r="B278" t="s">
        <v>2266</v>
      </c>
      <c r="C278" s="5" t="s">
        <v>2686</v>
      </c>
      <c r="D278" s="5">
        <v>1949</v>
      </c>
    </row>
    <row r="279" spans="1:4" x14ac:dyDescent="0.35">
      <c r="A279" t="s">
        <v>2294</v>
      </c>
      <c r="B279" t="s">
        <v>2267</v>
      </c>
      <c r="C279" s="5" t="s">
        <v>2687</v>
      </c>
      <c r="D279" s="5">
        <v>1949</v>
      </c>
    </row>
    <row r="280" spans="1:4" x14ac:dyDescent="0.35">
      <c r="A280" t="s">
        <v>2295</v>
      </c>
      <c r="B280" t="s">
        <v>2268</v>
      </c>
      <c r="C280" s="5" t="s">
        <v>2688</v>
      </c>
      <c r="D280" s="5">
        <v>1949</v>
      </c>
    </row>
    <row r="281" spans="1:4" x14ac:dyDescent="0.35">
      <c r="A281" t="s">
        <v>2296</v>
      </c>
      <c r="B281" t="s">
        <v>2269</v>
      </c>
      <c r="C281" s="5" t="s">
        <v>2689</v>
      </c>
      <c r="D281" s="5">
        <v>1949</v>
      </c>
    </row>
    <row r="282" spans="1:4" x14ac:dyDescent="0.35">
      <c r="A282" t="s">
        <v>2297</v>
      </c>
      <c r="B282" t="s">
        <v>2270</v>
      </c>
      <c r="C282" s="5" t="s">
        <v>788</v>
      </c>
      <c r="D282" s="5">
        <v>1949</v>
      </c>
    </row>
    <row r="283" spans="1:4" x14ac:dyDescent="0.35">
      <c r="A283" t="s">
        <v>2298</v>
      </c>
      <c r="B283" t="s">
        <v>2271</v>
      </c>
      <c r="C283" s="5" t="s">
        <v>2363</v>
      </c>
      <c r="D283" s="5">
        <v>1949</v>
      </c>
    </row>
    <row r="284" spans="1:4" x14ac:dyDescent="0.35">
      <c r="A284" s="3" t="s">
        <v>2333</v>
      </c>
      <c r="B284" t="s">
        <v>2304</v>
      </c>
      <c r="C284" s="5" t="s">
        <v>2364</v>
      </c>
      <c r="D284" s="5">
        <v>1936</v>
      </c>
    </row>
    <row r="285" spans="1:4" x14ac:dyDescent="0.35">
      <c r="A285" t="s">
        <v>2334</v>
      </c>
      <c r="B285" t="s">
        <v>2305</v>
      </c>
      <c r="C285" s="5" t="s">
        <v>2365</v>
      </c>
      <c r="D285" s="5">
        <v>1950</v>
      </c>
    </row>
    <row r="286" spans="1:4" x14ac:dyDescent="0.35">
      <c r="A286" t="s">
        <v>2335</v>
      </c>
      <c r="B286" t="s">
        <v>2306</v>
      </c>
      <c r="C286" s="5" t="s">
        <v>2366</v>
      </c>
      <c r="D286" s="5">
        <v>1923</v>
      </c>
    </row>
    <row r="287" spans="1:4" x14ac:dyDescent="0.35">
      <c r="A287" t="s">
        <v>2336</v>
      </c>
      <c r="B287" t="s">
        <v>2307</v>
      </c>
      <c r="C287" s="5" t="s">
        <v>2367</v>
      </c>
      <c r="D287" s="5">
        <v>1944</v>
      </c>
    </row>
    <row r="288" spans="1:4" x14ac:dyDescent="0.35">
      <c r="A288" t="s">
        <v>2337</v>
      </c>
      <c r="B288" t="s">
        <v>2308</v>
      </c>
      <c r="D288" s="5">
        <v>1931</v>
      </c>
    </row>
    <row r="289" spans="1:4" x14ac:dyDescent="0.35">
      <c r="A289" t="s">
        <v>2338</v>
      </c>
      <c r="B289" t="s">
        <v>2309</v>
      </c>
      <c r="D289" s="5">
        <v>1921</v>
      </c>
    </row>
    <row r="290" spans="1:4" x14ac:dyDescent="0.35">
      <c r="A290" t="s">
        <v>2339</v>
      </c>
      <c r="B290" t="s">
        <v>2310</v>
      </c>
      <c r="C290" s="5" t="s">
        <v>2368</v>
      </c>
      <c r="D290" s="5">
        <v>1951</v>
      </c>
    </row>
    <row r="291" spans="1:4" x14ac:dyDescent="0.35">
      <c r="A291" t="s">
        <v>2340</v>
      </c>
      <c r="B291" t="s">
        <v>2311</v>
      </c>
      <c r="C291" s="5" t="s">
        <v>2369</v>
      </c>
      <c r="D291" s="5">
        <v>1964</v>
      </c>
    </row>
    <row r="292" spans="1:4" x14ac:dyDescent="0.35">
      <c r="A292" t="s">
        <v>2341</v>
      </c>
      <c r="B292" t="s">
        <v>2312</v>
      </c>
      <c r="C292" s="5" t="s">
        <v>2370</v>
      </c>
      <c r="D292" s="5">
        <v>1939</v>
      </c>
    </row>
    <row r="293" spans="1:4" x14ac:dyDescent="0.35">
      <c r="A293" t="s">
        <v>2342</v>
      </c>
      <c r="B293" t="s">
        <v>2313</v>
      </c>
      <c r="C293" s="5" t="s">
        <v>2371</v>
      </c>
      <c r="D293" s="5">
        <v>1939</v>
      </c>
    </row>
    <row r="294" spans="1:4" x14ac:dyDescent="0.35">
      <c r="A294" t="s">
        <v>2343</v>
      </c>
      <c r="B294" t="s">
        <v>2314</v>
      </c>
      <c r="C294" s="5" t="s">
        <v>2372</v>
      </c>
      <c r="D294" s="5">
        <v>1939</v>
      </c>
    </row>
    <row r="295" spans="1:4" x14ac:dyDescent="0.35">
      <c r="A295" t="s">
        <v>2344</v>
      </c>
      <c r="B295" t="s">
        <v>2315</v>
      </c>
      <c r="C295" s="5" t="s">
        <v>2373</v>
      </c>
      <c r="D295" s="5">
        <v>1939</v>
      </c>
    </row>
    <row r="296" spans="1:4" x14ac:dyDescent="0.35">
      <c r="A296" t="s">
        <v>2345</v>
      </c>
      <c r="B296" t="s">
        <v>2316</v>
      </c>
      <c r="C296" s="5" t="s">
        <v>2374</v>
      </c>
      <c r="D296" s="5">
        <v>1939</v>
      </c>
    </row>
    <row r="297" spans="1:4" x14ac:dyDescent="0.35">
      <c r="A297" t="s">
        <v>2346</v>
      </c>
      <c r="B297" t="s">
        <v>2317</v>
      </c>
      <c r="C297" s="5" t="s">
        <v>2375</v>
      </c>
      <c r="D297" s="5">
        <v>1918</v>
      </c>
    </row>
    <row r="298" spans="1:4" x14ac:dyDescent="0.35">
      <c r="A298" t="s">
        <v>2347</v>
      </c>
      <c r="B298" t="s">
        <v>2318</v>
      </c>
      <c r="C298" s="5" t="s">
        <v>2376</v>
      </c>
      <c r="D298" s="5">
        <v>1945</v>
      </c>
    </row>
    <row r="299" spans="1:4" x14ac:dyDescent="0.35">
      <c r="A299" t="s">
        <v>2348</v>
      </c>
      <c r="B299" t="s">
        <v>2319</v>
      </c>
      <c r="C299" s="5" t="s">
        <v>2377</v>
      </c>
      <c r="D299" s="5">
        <v>1945</v>
      </c>
    </row>
    <row r="300" spans="1:4" x14ac:dyDescent="0.35">
      <c r="A300" t="s">
        <v>2349</v>
      </c>
      <c r="B300" t="s">
        <v>2320</v>
      </c>
      <c r="C300" s="5" t="s">
        <v>2378</v>
      </c>
      <c r="D300" s="5">
        <v>1945</v>
      </c>
    </row>
    <row r="301" spans="1:4" x14ac:dyDescent="0.35">
      <c r="A301" t="s">
        <v>2350</v>
      </c>
      <c r="B301" t="s">
        <v>2321</v>
      </c>
      <c r="C301" s="5" t="s">
        <v>2379</v>
      </c>
      <c r="D301" s="5">
        <v>1939</v>
      </c>
    </row>
    <row r="302" spans="1:4" x14ac:dyDescent="0.35">
      <c r="A302" t="s">
        <v>2351</v>
      </c>
      <c r="B302" t="s">
        <v>2322</v>
      </c>
      <c r="C302" s="5" t="s">
        <v>2380</v>
      </c>
      <c r="D302" s="5">
        <v>1946</v>
      </c>
    </row>
    <row r="303" spans="1:4" x14ac:dyDescent="0.35">
      <c r="A303" t="s">
        <v>2352</v>
      </c>
      <c r="B303" t="s">
        <v>2323</v>
      </c>
      <c r="C303" s="5" t="s">
        <v>2381</v>
      </c>
      <c r="D303" s="5">
        <v>1939</v>
      </c>
    </row>
    <row r="304" spans="1:4" x14ac:dyDescent="0.35">
      <c r="A304" t="s">
        <v>2353</v>
      </c>
      <c r="B304" t="s">
        <v>2324</v>
      </c>
      <c r="C304" s="5" t="s">
        <v>2382</v>
      </c>
      <c r="D304" s="5">
        <v>1939</v>
      </c>
    </row>
    <row r="305" spans="1:4" x14ac:dyDescent="0.35">
      <c r="A305" t="s">
        <v>2354</v>
      </c>
      <c r="B305" t="s">
        <v>2325</v>
      </c>
      <c r="C305" s="5" t="s">
        <v>2383</v>
      </c>
      <c r="D305" s="5">
        <v>1939</v>
      </c>
    </row>
    <row r="306" spans="1:4" x14ac:dyDescent="0.35">
      <c r="A306" t="s">
        <v>2355</v>
      </c>
      <c r="B306" t="s">
        <v>2326</v>
      </c>
      <c r="C306" s="5" t="s">
        <v>2384</v>
      </c>
      <c r="D306" s="5">
        <v>1939</v>
      </c>
    </row>
    <row r="307" spans="1:4" x14ac:dyDescent="0.35">
      <c r="A307" t="s">
        <v>2356</v>
      </c>
      <c r="B307" t="s">
        <v>2327</v>
      </c>
      <c r="C307" s="5" t="s">
        <v>2362</v>
      </c>
      <c r="D307" s="5">
        <v>1939</v>
      </c>
    </row>
    <row r="308" spans="1:4" x14ac:dyDescent="0.35">
      <c r="A308" t="s">
        <v>2357</v>
      </c>
      <c r="B308" t="s">
        <v>2328</v>
      </c>
      <c r="C308" s="5" t="s">
        <v>2385</v>
      </c>
      <c r="D308" s="5">
        <v>1948</v>
      </c>
    </row>
    <row r="309" spans="1:4" x14ac:dyDescent="0.35">
      <c r="A309" t="s">
        <v>2358</v>
      </c>
      <c r="B309" t="s">
        <v>2329</v>
      </c>
      <c r="C309" s="5" t="s">
        <v>2386</v>
      </c>
      <c r="D309" s="5">
        <v>1948</v>
      </c>
    </row>
    <row r="310" spans="1:4" x14ac:dyDescent="0.35">
      <c r="A310" t="s">
        <v>2359</v>
      </c>
      <c r="B310" t="s">
        <v>2330</v>
      </c>
      <c r="C310" s="5" t="s">
        <v>2387</v>
      </c>
      <c r="D310" s="5">
        <v>1948</v>
      </c>
    </row>
    <row r="311" spans="1:4" x14ac:dyDescent="0.35">
      <c r="A311" t="s">
        <v>2360</v>
      </c>
      <c r="B311" t="s">
        <v>2331</v>
      </c>
      <c r="C311" s="5" t="s">
        <v>2388</v>
      </c>
      <c r="D311" s="5">
        <v>1948</v>
      </c>
    </row>
    <row r="312" spans="1:4" x14ac:dyDescent="0.35">
      <c r="A312" t="s">
        <v>2361</v>
      </c>
      <c r="B312" t="s">
        <v>2332</v>
      </c>
      <c r="C312" s="5" t="s">
        <v>2389</v>
      </c>
      <c r="D312" s="5">
        <v>1939</v>
      </c>
    </row>
    <row r="313" spans="1:4" x14ac:dyDescent="0.35">
      <c r="A313" s="3" t="s">
        <v>2390</v>
      </c>
      <c r="B313" t="s">
        <v>2419</v>
      </c>
      <c r="C313" s="5" t="s">
        <v>2448</v>
      </c>
      <c r="D313" s="5">
        <v>1945</v>
      </c>
    </row>
    <row r="314" spans="1:4" x14ac:dyDescent="0.35">
      <c r="A314" t="s">
        <v>2391</v>
      </c>
      <c r="B314" t="s">
        <v>2420</v>
      </c>
      <c r="C314" s="5" t="s">
        <v>2449</v>
      </c>
      <c r="D314" s="5">
        <v>1945</v>
      </c>
    </row>
    <row r="315" spans="1:4" x14ac:dyDescent="0.35">
      <c r="A315" t="s">
        <v>2392</v>
      </c>
      <c r="B315" t="s">
        <v>2421</v>
      </c>
      <c r="C315" s="5" t="s">
        <v>2450</v>
      </c>
      <c r="D315" s="5">
        <v>1945</v>
      </c>
    </row>
    <row r="316" spans="1:4" x14ac:dyDescent="0.35">
      <c r="A316" t="s">
        <v>2393</v>
      </c>
      <c r="B316" t="s">
        <v>2422</v>
      </c>
      <c r="C316" s="5" t="s">
        <v>2451</v>
      </c>
      <c r="D316" s="5">
        <v>1945</v>
      </c>
    </row>
    <row r="317" spans="1:4" x14ac:dyDescent="0.35">
      <c r="A317" t="s">
        <v>2394</v>
      </c>
      <c r="B317" t="s">
        <v>2423</v>
      </c>
      <c r="C317" s="5">
        <v>25663</v>
      </c>
      <c r="D317" s="5">
        <v>1945</v>
      </c>
    </row>
    <row r="318" spans="1:4" x14ac:dyDescent="0.35">
      <c r="A318" t="s">
        <v>2395</v>
      </c>
      <c r="B318" t="s">
        <v>2424</v>
      </c>
      <c r="C318" s="5" t="s">
        <v>2452</v>
      </c>
      <c r="D318" s="5">
        <v>1945</v>
      </c>
    </row>
    <row r="319" spans="1:4" x14ac:dyDescent="0.35">
      <c r="A319" t="s">
        <v>2396</v>
      </c>
      <c r="B319" t="s">
        <v>2425</v>
      </c>
      <c r="C319" s="5" t="s">
        <v>2453</v>
      </c>
      <c r="D319" s="5">
        <v>1945</v>
      </c>
    </row>
    <row r="320" spans="1:4" x14ac:dyDescent="0.35">
      <c r="A320" t="s">
        <v>2397</v>
      </c>
      <c r="B320" t="s">
        <v>2426</v>
      </c>
      <c r="C320" s="5" t="s">
        <v>2454</v>
      </c>
      <c r="D320" s="5">
        <v>1945</v>
      </c>
    </row>
    <row r="321" spans="1:4" x14ac:dyDescent="0.35">
      <c r="A321" t="s">
        <v>2398</v>
      </c>
      <c r="B321" t="s">
        <v>2427</v>
      </c>
      <c r="C321" s="5" t="s">
        <v>2473</v>
      </c>
      <c r="D321" s="5">
        <v>1945</v>
      </c>
    </row>
    <row r="322" spans="1:4" x14ac:dyDescent="0.35">
      <c r="A322" t="s">
        <v>2399</v>
      </c>
      <c r="B322" t="s">
        <v>2428</v>
      </c>
      <c r="C322" s="5" t="s">
        <v>2455</v>
      </c>
      <c r="D322" s="5">
        <v>1945</v>
      </c>
    </row>
    <row r="323" spans="1:4" x14ac:dyDescent="0.35">
      <c r="A323" t="s">
        <v>2400</v>
      </c>
      <c r="B323" t="s">
        <v>2429</v>
      </c>
      <c r="C323" s="5" t="s">
        <v>2456</v>
      </c>
      <c r="D323" s="5">
        <v>1945</v>
      </c>
    </row>
    <row r="324" spans="1:4" x14ac:dyDescent="0.35">
      <c r="A324" t="s">
        <v>2401</v>
      </c>
      <c r="B324" t="s">
        <v>2430</v>
      </c>
      <c r="C324" s="5" t="s">
        <v>2457</v>
      </c>
      <c r="D324" s="5">
        <v>1945</v>
      </c>
    </row>
    <row r="325" spans="1:4" x14ac:dyDescent="0.35">
      <c r="A325" t="s">
        <v>2402</v>
      </c>
      <c r="B325" t="s">
        <v>2431</v>
      </c>
      <c r="C325" s="5" t="s">
        <v>2458</v>
      </c>
      <c r="D325" s="5">
        <v>1945</v>
      </c>
    </row>
    <row r="326" spans="1:4" x14ac:dyDescent="0.35">
      <c r="A326" t="s">
        <v>2403</v>
      </c>
      <c r="B326" t="s">
        <v>2432</v>
      </c>
      <c r="C326" s="5" t="s">
        <v>2459</v>
      </c>
      <c r="D326" s="5">
        <v>1945</v>
      </c>
    </row>
    <row r="327" spans="1:4" x14ac:dyDescent="0.35">
      <c r="A327" t="s">
        <v>2404</v>
      </c>
      <c r="B327" t="s">
        <v>2433</v>
      </c>
      <c r="C327" s="5" t="s">
        <v>2460</v>
      </c>
      <c r="D327" s="5">
        <v>1945</v>
      </c>
    </row>
    <row r="328" spans="1:4" x14ac:dyDescent="0.35">
      <c r="A328" t="s">
        <v>2405</v>
      </c>
      <c r="B328" t="s">
        <v>2434</v>
      </c>
      <c r="C328" s="5" t="s">
        <v>2461</v>
      </c>
      <c r="D328" s="5">
        <v>1945</v>
      </c>
    </row>
    <row r="329" spans="1:4" x14ac:dyDescent="0.35">
      <c r="A329" t="s">
        <v>2406</v>
      </c>
      <c r="B329" t="s">
        <v>2435</v>
      </c>
      <c r="C329" s="5" t="s">
        <v>2462</v>
      </c>
      <c r="D329" s="5">
        <v>1945</v>
      </c>
    </row>
    <row r="330" spans="1:4" x14ac:dyDescent="0.35">
      <c r="A330" t="s">
        <v>2407</v>
      </c>
      <c r="B330" t="s">
        <v>2436</v>
      </c>
      <c r="C330" s="5" t="s">
        <v>2463</v>
      </c>
      <c r="D330" s="5">
        <v>1945</v>
      </c>
    </row>
    <row r="331" spans="1:4" x14ac:dyDescent="0.35">
      <c r="A331" t="s">
        <v>2408</v>
      </c>
      <c r="B331" t="s">
        <v>2437</v>
      </c>
      <c r="C331" s="5" t="s">
        <v>2474</v>
      </c>
      <c r="D331" s="5">
        <v>1945</v>
      </c>
    </row>
    <row r="332" spans="1:4" x14ac:dyDescent="0.35">
      <c r="A332" t="s">
        <v>2409</v>
      </c>
      <c r="B332" t="s">
        <v>2438</v>
      </c>
      <c r="C332" s="5" t="s">
        <v>2464</v>
      </c>
      <c r="D332" s="5">
        <v>1945</v>
      </c>
    </row>
    <row r="333" spans="1:4" x14ac:dyDescent="0.35">
      <c r="A333" t="s">
        <v>2410</v>
      </c>
      <c r="B333" t="s">
        <v>2439</v>
      </c>
      <c r="C333" s="5" t="s">
        <v>2465</v>
      </c>
      <c r="D333" s="5">
        <v>1945</v>
      </c>
    </row>
    <row r="334" spans="1:4" x14ac:dyDescent="0.35">
      <c r="A334" t="s">
        <v>2411</v>
      </c>
      <c r="B334" t="s">
        <v>2440</v>
      </c>
      <c r="C334" s="5" t="s">
        <v>2466</v>
      </c>
      <c r="D334" s="5">
        <v>1945</v>
      </c>
    </row>
    <row r="335" spans="1:4" x14ac:dyDescent="0.35">
      <c r="A335" t="s">
        <v>2412</v>
      </c>
      <c r="B335" t="s">
        <v>2441</v>
      </c>
      <c r="C335" s="5" t="s">
        <v>2467</v>
      </c>
      <c r="D335" s="5">
        <v>1945</v>
      </c>
    </row>
    <row r="336" spans="1:4" x14ac:dyDescent="0.35">
      <c r="A336" t="s">
        <v>2413</v>
      </c>
      <c r="B336" t="s">
        <v>2442</v>
      </c>
      <c r="C336" s="5" t="s">
        <v>2468</v>
      </c>
      <c r="D336" s="5">
        <v>1945</v>
      </c>
    </row>
    <row r="337" spans="1:4" x14ac:dyDescent="0.35">
      <c r="A337" t="s">
        <v>2414</v>
      </c>
      <c r="B337" t="s">
        <v>2443</v>
      </c>
      <c r="C337" s="5" t="s">
        <v>2469</v>
      </c>
      <c r="D337" s="5">
        <v>1945</v>
      </c>
    </row>
    <row r="338" spans="1:4" x14ac:dyDescent="0.35">
      <c r="A338" t="s">
        <v>2415</v>
      </c>
      <c r="B338" t="s">
        <v>2444</v>
      </c>
      <c r="C338" s="5" t="s">
        <v>2470</v>
      </c>
      <c r="D338" s="5">
        <v>1945</v>
      </c>
    </row>
    <row r="339" spans="1:4" x14ac:dyDescent="0.35">
      <c r="A339" t="s">
        <v>2416</v>
      </c>
      <c r="B339" t="s">
        <v>2445</v>
      </c>
      <c r="C339" s="5" t="s">
        <v>2471</v>
      </c>
      <c r="D339" s="5">
        <v>1945</v>
      </c>
    </row>
    <row r="340" spans="1:4" x14ac:dyDescent="0.35">
      <c r="A340" t="s">
        <v>2417</v>
      </c>
      <c r="B340" t="s">
        <v>2446</v>
      </c>
      <c r="D340" s="5">
        <v>1945</v>
      </c>
    </row>
    <row r="341" spans="1:4" x14ac:dyDescent="0.35">
      <c r="A341" t="s">
        <v>2418</v>
      </c>
      <c r="B341" t="s">
        <v>2447</v>
      </c>
      <c r="C341" s="5" t="s">
        <v>2472</v>
      </c>
      <c r="D341" s="5">
        <v>1945</v>
      </c>
    </row>
    <row r="342" spans="1:4" x14ac:dyDescent="0.35">
      <c r="A342" s="3" t="s">
        <v>7276</v>
      </c>
      <c r="B342" t="s">
        <v>2475</v>
      </c>
      <c r="C342" s="5" t="s">
        <v>2499</v>
      </c>
      <c r="D342" s="5">
        <v>1949</v>
      </c>
    </row>
    <row r="343" spans="1:4" x14ac:dyDescent="0.35">
      <c r="A343" t="s">
        <v>7277</v>
      </c>
      <c r="B343" t="s">
        <v>2476</v>
      </c>
      <c r="C343" s="5" t="s">
        <v>2500</v>
      </c>
      <c r="D343" s="5">
        <v>1949</v>
      </c>
    </row>
    <row r="344" spans="1:4" x14ac:dyDescent="0.35">
      <c r="A344" t="s">
        <v>7278</v>
      </c>
      <c r="B344" t="s">
        <v>2477</v>
      </c>
      <c r="C344" s="5" t="s">
        <v>2501</v>
      </c>
      <c r="D344" s="5">
        <v>1949</v>
      </c>
    </row>
    <row r="345" spans="1:4" x14ac:dyDescent="0.35">
      <c r="A345" t="s">
        <v>7279</v>
      </c>
      <c r="B345" t="s">
        <v>2478</v>
      </c>
      <c r="C345" s="5" t="s">
        <v>2502</v>
      </c>
      <c r="D345" s="5">
        <v>1949</v>
      </c>
    </row>
    <row r="346" spans="1:4" x14ac:dyDescent="0.35">
      <c r="A346" t="s">
        <v>7280</v>
      </c>
      <c r="B346" t="s">
        <v>2479</v>
      </c>
      <c r="C346" s="5" t="s">
        <v>2503</v>
      </c>
      <c r="D346" s="5">
        <v>1949</v>
      </c>
    </row>
    <row r="347" spans="1:4" x14ac:dyDescent="0.35">
      <c r="A347" t="s">
        <v>7281</v>
      </c>
      <c r="B347" t="s">
        <v>2480</v>
      </c>
      <c r="C347" s="5" t="s">
        <v>2504</v>
      </c>
      <c r="D347" s="5">
        <v>1949</v>
      </c>
    </row>
    <row r="348" spans="1:4" x14ac:dyDescent="0.35">
      <c r="A348" t="s">
        <v>7282</v>
      </c>
      <c r="B348" t="s">
        <v>2481</v>
      </c>
      <c r="C348" s="5" t="s">
        <v>2505</v>
      </c>
      <c r="D348" s="5">
        <v>1949</v>
      </c>
    </row>
    <row r="349" spans="1:4" x14ac:dyDescent="0.35">
      <c r="A349" t="s">
        <v>7283</v>
      </c>
      <c r="B349" t="s">
        <v>2482</v>
      </c>
      <c r="C349" s="5" t="s">
        <v>18315</v>
      </c>
      <c r="D349" s="5">
        <v>1953</v>
      </c>
    </row>
    <row r="350" spans="1:4" x14ac:dyDescent="0.35">
      <c r="A350" t="s">
        <v>7284</v>
      </c>
      <c r="B350" t="s">
        <v>2483</v>
      </c>
      <c r="C350" s="5" t="s">
        <v>2506</v>
      </c>
      <c r="D350" s="5">
        <v>1949</v>
      </c>
    </row>
    <row r="351" spans="1:4" x14ac:dyDescent="0.35">
      <c r="A351" t="s">
        <v>7285</v>
      </c>
      <c r="B351" t="s">
        <v>2484</v>
      </c>
      <c r="C351" s="5" t="s">
        <v>2507</v>
      </c>
      <c r="D351" s="5">
        <v>1953</v>
      </c>
    </row>
    <row r="352" spans="1:4" x14ac:dyDescent="0.35">
      <c r="A352" t="s">
        <v>7286</v>
      </c>
      <c r="B352" t="s">
        <v>2485</v>
      </c>
      <c r="C352" s="5" t="s">
        <v>2508</v>
      </c>
      <c r="D352" s="5">
        <v>1948</v>
      </c>
    </row>
    <row r="353" spans="1:4" x14ac:dyDescent="0.35">
      <c r="A353" t="s">
        <v>7287</v>
      </c>
      <c r="B353" t="s">
        <v>2486</v>
      </c>
      <c r="C353" s="5" t="s">
        <v>2509</v>
      </c>
      <c r="D353" s="5">
        <v>1943</v>
      </c>
    </row>
    <row r="354" spans="1:4" x14ac:dyDescent="0.35">
      <c r="A354" t="s">
        <v>7288</v>
      </c>
      <c r="B354" t="s">
        <v>2487</v>
      </c>
      <c r="C354" s="5" t="s">
        <v>2510</v>
      </c>
      <c r="D354" s="5">
        <v>1943</v>
      </c>
    </row>
    <row r="355" spans="1:4" x14ac:dyDescent="0.35">
      <c r="A355" t="s">
        <v>7289</v>
      </c>
      <c r="B355" t="s">
        <v>2488</v>
      </c>
      <c r="C355" s="5" t="s">
        <v>18316</v>
      </c>
      <c r="D355" s="5">
        <v>1949</v>
      </c>
    </row>
    <row r="356" spans="1:4" x14ac:dyDescent="0.35">
      <c r="A356" t="s">
        <v>7290</v>
      </c>
      <c r="B356" t="s">
        <v>2489</v>
      </c>
      <c r="C356" s="5" t="s">
        <v>2511</v>
      </c>
      <c r="D356" s="5">
        <v>1949</v>
      </c>
    </row>
    <row r="357" spans="1:4" x14ac:dyDescent="0.35">
      <c r="A357" t="s">
        <v>7291</v>
      </c>
      <c r="B357" t="s">
        <v>2490</v>
      </c>
      <c r="C357" s="5" t="s">
        <v>2512</v>
      </c>
      <c r="D357" s="5">
        <v>1949</v>
      </c>
    </row>
    <row r="358" spans="1:4" x14ac:dyDescent="0.35">
      <c r="A358" t="s">
        <v>7292</v>
      </c>
      <c r="B358" t="s">
        <v>2491</v>
      </c>
      <c r="C358" s="5" t="s">
        <v>2513</v>
      </c>
      <c r="D358" s="5">
        <v>1948</v>
      </c>
    </row>
    <row r="359" spans="1:4" x14ac:dyDescent="0.35">
      <c r="A359" t="s">
        <v>7293</v>
      </c>
      <c r="B359" t="s">
        <v>2492</v>
      </c>
      <c r="C359" s="5" t="s">
        <v>2514</v>
      </c>
      <c r="D359" s="5">
        <v>1948</v>
      </c>
    </row>
    <row r="360" spans="1:4" x14ac:dyDescent="0.35">
      <c r="A360" t="s">
        <v>7294</v>
      </c>
      <c r="B360" t="s">
        <v>2493</v>
      </c>
      <c r="C360" s="5" t="s">
        <v>2515</v>
      </c>
      <c r="D360" s="5">
        <v>1948</v>
      </c>
    </row>
    <row r="361" spans="1:4" x14ac:dyDescent="0.35">
      <c r="A361" t="s">
        <v>7295</v>
      </c>
      <c r="B361" t="s">
        <v>2494</v>
      </c>
      <c r="D361" s="5">
        <v>1948</v>
      </c>
    </row>
    <row r="362" spans="1:4" x14ac:dyDescent="0.35">
      <c r="A362" t="s">
        <v>7296</v>
      </c>
      <c r="B362" t="s">
        <v>2495</v>
      </c>
      <c r="C362" s="5" t="s">
        <v>2516</v>
      </c>
      <c r="D362" s="5">
        <v>1948</v>
      </c>
    </row>
    <row r="363" spans="1:4" x14ac:dyDescent="0.35">
      <c r="A363" t="s">
        <v>7297</v>
      </c>
      <c r="B363" t="s">
        <v>2496</v>
      </c>
      <c r="C363" s="5" t="s">
        <v>2517</v>
      </c>
      <c r="D363" s="5">
        <v>1948</v>
      </c>
    </row>
    <row r="364" spans="1:4" x14ac:dyDescent="0.35">
      <c r="A364" t="s">
        <v>7298</v>
      </c>
      <c r="B364" t="s">
        <v>2497</v>
      </c>
      <c r="C364" s="5" t="s">
        <v>2518</v>
      </c>
      <c r="D364" s="5">
        <v>1948</v>
      </c>
    </row>
    <row r="365" spans="1:4" x14ac:dyDescent="0.35">
      <c r="A365" t="s">
        <v>7299</v>
      </c>
      <c r="B365" t="s">
        <v>2498</v>
      </c>
      <c r="C365" s="5" t="s">
        <v>2519</v>
      </c>
      <c r="D365" s="5">
        <v>1948</v>
      </c>
    </row>
    <row r="366" spans="1:4" x14ac:dyDescent="0.35">
      <c r="A366" s="3" t="s">
        <v>7300</v>
      </c>
      <c r="B366" t="s">
        <v>2520</v>
      </c>
      <c r="C366" s="5" t="s">
        <v>18317</v>
      </c>
      <c r="D366" s="5">
        <v>1949</v>
      </c>
    </row>
    <row r="367" spans="1:4" x14ac:dyDescent="0.35">
      <c r="A367" t="s">
        <v>7301</v>
      </c>
      <c r="B367" t="s">
        <v>2521</v>
      </c>
      <c r="C367" s="5" t="s">
        <v>18318</v>
      </c>
      <c r="D367" s="5">
        <v>1925</v>
      </c>
    </row>
    <row r="368" spans="1:4" x14ac:dyDescent="0.35">
      <c r="A368" t="s">
        <v>7302</v>
      </c>
      <c r="B368" t="s">
        <v>2522</v>
      </c>
      <c r="C368" s="5" t="s">
        <v>18319</v>
      </c>
      <c r="D368" s="5">
        <v>1949</v>
      </c>
    </row>
    <row r="369" spans="1:4" x14ac:dyDescent="0.35">
      <c r="A369" t="s">
        <v>7303</v>
      </c>
      <c r="B369" t="s">
        <v>2523</v>
      </c>
      <c r="C369" s="5" t="s">
        <v>18320</v>
      </c>
      <c r="D369" s="5">
        <v>1949</v>
      </c>
    </row>
    <row r="370" spans="1:4" x14ac:dyDescent="0.35">
      <c r="A370" t="s">
        <v>7304</v>
      </c>
      <c r="B370" t="s">
        <v>2523</v>
      </c>
      <c r="C370" s="5" t="s">
        <v>18321</v>
      </c>
      <c r="D370" s="5">
        <v>1949</v>
      </c>
    </row>
    <row r="371" spans="1:4" x14ac:dyDescent="0.35">
      <c r="A371" t="s">
        <v>7305</v>
      </c>
      <c r="B371" t="s">
        <v>2524</v>
      </c>
      <c r="C371" s="5" t="s">
        <v>18322</v>
      </c>
      <c r="D371" s="5">
        <v>1948</v>
      </c>
    </row>
    <row r="372" spans="1:4" x14ac:dyDescent="0.35">
      <c r="A372" t="s">
        <v>7306</v>
      </c>
      <c r="B372" t="s">
        <v>2525</v>
      </c>
      <c r="C372" s="5" t="s">
        <v>18323</v>
      </c>
      <c r="D372" s="5">
        <v>1943</v>
      </c>
    </row>
    <row r="373" spans="1:4" x14ac:dyDescent="0.35">
      <c r="A373" t="s">
        <v>7307</v>
      </c>
      <c r="B373" t="s">
        <v>2526</v>
      </c>
      <c r="C373" s="5" t="s">
        <v>18324</v>
      </c>
      <c r="D373" s="5">
        <v>1943</v>
      </c>
    </row>
    <row r="374" spans="1:4" x14ac:dyDescent="0.35">
      <c r="A374" t="s">
        <v>7308</v>
      </c>
      <c r="B374" t="s">
        <v>2527</v>
      </c>
      <c r="C374" s="5" t="s">
        <v>18325</v>
      </c>
      <c r="D374" s="5">
        <v>1943</v>
      </c>
    </row>
    <row r="375" spans="1:4" x14ac:dyDescent="0.35">
      <c r="A375" t="s">
        <v>7309</v>
      </c>
      <c r="B375" t="s">
        <v>2528</v>
      </c>
      <c r="D375" s="5">
        <v>1948</v>
      </c>
    </row>
    <row r="376" spans="1:4" x14ac:dyDescent="0.35">
      <c r="A376" t="s">
        <v>7310</v>
      </c>
      <c r="B376" t="s">
        <v>2529</v>
      </c>
      <c r="C376" s="5" t="s">
        <v>18326</v>
      </c>
      <c r="D376" s="5">
        <v>1948</v>
      </c>
    </row>
    <row r="377" spans="1:4" x14ac:dyDescent="0.35">
      <c r="A377" t="s">
        <v>7311</v>
      </c>
      <c r="B377" t="s">
        <v>2530</v>
      </c>
      <c r="C377" s="5" t="s">
        <v>18327</v>
      </c>
      <c r="D377" s="5">
        <v>1948</v>
      </c>
    </row>
    <row r="378" spans="1:4" x14ac:dyDescent="0.35">
      <c r="A378" t="s">
        <v>7312</v>
      </c>
      <c r="B378" t="s">
        <v>2531</v>
      </c>
      <c r="C378" s="5" t="s">
        <v>18328</v>
      </c>
      <c r="D378" s="5">
        <v>1948</v>
      </c>
    </row>
    <row r="379" spans="1:4" x14ac:dyDescent="0.35">
      <c r="A379" t="s">
        <v>7313</v>
      </c>
      <c r="B379" t="s">
        <v>2532</v>
      </c>
      <c r="C379" s="5" t="s">
        <v>18329</v>
      </c>
      <c r="D379" s="5">
        <v>1948</v>
      </c>
    </row>
    <row r="380" spans="1:4" x14ac:dyDescent="0.35">
      <c r="A380" t="s">
        <v>7314</v>
      </c>
      <c r="B380" t="s">
        <v>2533</v>
      </c>
      <c r="C380" s="5" t="s">
        <v>18330</v>
      </c>
      <c r="D380" s="5">
        <v>1948</v>
      </c>
    </row>
    <row r="381" spans="1:4" x14ac:dyDescent="0.35">
      <c r="A381" t="s">
        <v>7315</v>
      </c>
      <c r="B381" t="s">
        <v>2534</v>
      </c>
      <c r="C381" s="5" t="s">
        <v>18331</v>
      </c>
      <c r="D381" s="5">
        <v>1948</v>
      </c>
    </row>
    <row r="382" spans="1:4" x14ac:dyDescent="0.35">
      <c r="A382" t="s">
        <v>7316</v>
      </c>
      <c r="B382" t="s">
        <v>2535</v>
      </c>
      <c r="D382" s="5">
        <v>1948</v>
      </c>
    </row>
    <row r="383" spans="1:4" x14ac:dyDescent="0.35">
      <c r="A383" t="s">
        <v>7317</v>
      </c>
      <c r="B383" t="s">
        <v>2536</v>
      </c>
      <c r="C383" s="5" t="s">
        <v>18332</v>
      </c>
      <c r="D383" s="5">
        <v>1948</v>
      </c>
    </row>
    <row r="384" spans="1:4" x14ac:dyDescent="0.35">
      <c r="A384" t="s">
        <v>7318</v>
      </c>
      <c r="B384" t="s">
        <v>2537</v>
      </c>
      <c r="C384" s="5" t="s">
        <v>18333</v>
      </c>
      <c r="D384" s="5">
        <v>1949</v>
      </c>
    </row>
    <row r="385" spans="1:4" x14ac:dyDescent="0.35">
      <c r="A385" t="s">
        <v>7319</v>
      </c>
      <c r="B385" t="s">
        <v>2538</v>
      </c>
      <c r="C385" s="5" t="s">
        <v>18334</v>
      </c>
      <c r="D385" s="5">
        <v>1949</v>
      </c>
    </row>
    <row r="386" spans="1:4" x14ac:dyDescent="0.35">
      <c r="A386" t="s">
        <v>7320</v>
      </c>
      <c r="B386" t="s">
        <v>2539</v>
      </c>
      <c r="C386" s="5" t="s">
        <v>18335</v>
      </c>
      <c r="D386" s="5">
        <v>1949</v>
      </c>
    </row>
    <row r="387" spans="1:4" x14ac:dyDescent="0.35">
      <c r="A387" t="s">
        <v>7321</v>
      </c>
      <c r="B387" t="s">
        <v>2540</v>
      </c>
      <c r="C387" s="5" t="s">
        <v>18336</v>
      </c>
      <c r="D387" s="5">
        <v>1949</v>
      </c>
    </row>
    <row r="388" spans="1:4" x14ac:dyDescent="0.35">
      <c r="A388" t="s">
        <v>7322</v>
      </c>
      <c r="B388" t="s">
        <v>2541</v>
      </c>
      <c r="C388" s="5" t="s">
        <v>18337</v>
      </c>
      <c r="D388" s="5">
        <v>1949</v>
      </c>
    </row>
    <row r="389" spans="1:4" x14ac:dyDescent="0.35">
      <c r="A389" t="s">
        <v>7323</v>
      </c>
      <c r="B389" t="s">
        <v>2542</v>
      </c>
      <c r="C389" s="5" t="s">
        <v>18338</v>
      </c>
      <c r="D389" s="5">
        <v>1949</v>
      </c>
    </row>
    <row r="390" spans="1:4" x14ac:dyDescent="0.35">
      <c r="A390" t="s">
        <v>7324</v>
      </c>
      <c r="B390" t="s">
        <v>2543</v>
      </c>
      <c r="C390" s="5" t="s">
        <v>18339</v>
      </c>
      <c r="D390" s="5">
        <v>1949</v>
      </c>
    </row>
    <row r="391" spans="1:4" x14ac:dyDescent="0.35">
      <c r="A391" t="s">
        <v>7325</v>
      </c>
      <c r="B391" t="s">
        <v>2544</v>
      </c>
      <c r="C391" s="5" t="s">
        <v>18340</v>
      </c>
      <c r="D391" s="5">
        <v>1949</v>
      </c>
    </row>
    <row r="392" spans="1:4" x14ac:dyDescent="0.35">
      <c r="A392" s="3" t="s">
        <v>2545</v>
      </c>
      <c r="B392" t="s">
        <v>2571</v>
      </c>
      <c r="C392" s="5" t="s">
        <v>18341</v>
      </c>
      <c r="D392" s="5">
        <v>1945</v>
      </c>
    </row>
    <row r="393" spans="1:4" x14ac:dyDescent="0.35">
      <c r="A393" t="s">
        <v>2546</v>
      </c>
      <c r="B393" t="s">
        <v>2572</v>
      </c>
      <c r="C393" s="5" t="s">
        <v>18342</v>
      </c>
      <c r="D393" s="5">
        <v>1944</v>
      </c>
    </row>
    <row r="394" spans="1:4" x14ac:dyDescent="0.35">
      <c r="A394" t="s">
        <v>2547</v>
      </c>
      <c r="B394" t="s">
        <v>2573</v>
      </c>
      <c r="D394" s="5">
        <v>1945</v>
      </c>
    </row>
    <row r="395" spans="1:4" x14ac:dyDescent="0.35">
      <c r="A395" t="s">
        <v>2548</v>
      </c>
      <c r="B395" t="s">
        <v>2574</v>
      </c>
      <c r="C395" s="5" t="s">
        <v>18343</v>
      </c>
      <c r="D395" s="5">
        <v>1938</v>
      </c>
    </row>
    <row r="396" spans="1:4" x14ac:dyDescent="0.35">
      <c r="A396" t="s">
        <v>2549</v>
      </c>
      <c r="B396" t="s">
        <v>2575</v>
      </c>
      <c r="C396" s="5" t="s">
        <v>18344</v>
      </c>
      <c r="D396" s="5">
        <v>1938</v>
      </c>
    </row>
    <row r="397" spans="1:4" x14ac:dyDescent="0.35">
      <c r="A397" t="s">
        <v>2550</v>
      </c>
      <c r="B397" t="s">
        <v>2576</v>
      </c>
      <c r="C397" s="5" t="s">
        <v>18345</v>
      </c>
      <c r="D397" s="5">
        <v>1938</v>
      </c>
    </row>
    <row r="398" spans="1:4" x14ac:dyDescent="0.35">
      <c r="A398" t="s">
        <v>2551</v>
      </c>
      <c r="B398" t="s">
        <v>2577</v>
      </c>
      <c r="C398" s="5" t="s">
        <v>18346</v>
      </c>
      <c r="D398" s="5">
        <v>1938</v>
      </c>
    </row>
    <row r="399" spans="1:4" x14ac:dyDescent="0.35">
      <c r="A399" t="s">
        <v>2552</v>
      </c>
      <c r="B399" t="s">
        <v>2578</v>
      </c>
      <c r="C399" s="5" t="s">
        <v>18347</v>
      </c>
      <c r="D399" s="5">
        <v>1938</v>
      </c>
    </row>
    <row r="400" spans="1:4" x14ac:dyDescent="0.35">
      <c r="A400" t="s">
        <v>2553</v>
      </c>
      <c r="B400" t="s">
        <v>2579</v>
      </c>
      <c r="C400" s="5" t="s">
        <v>18348</v>
      </c>
      <c r="D400" s="5">
        <v>1945</v>
      </c>
    </row>
    <row r="401" spans="1:4" x14ac:dyDescent="0.35">
      <c r="A401" t="s">
        <v>2554</v>
      </c>
      <c r="B401" t="s">
        <v>2580</v>
      </c>
      <c r="C401" s="5" t="s">
        <v>18349</v>
      </c>
      <c r="D401" s="5">
        <v>1938</v>
      </c>
    </row>
    <row r="402" spans="1:4" x14ac:dyDescent="0.35">
      <c r="A402" t="s">
        <v>2555</v>
      </c>
      <c r="B402" t="s">
        <v>2581</v>
      </c>
      <c r="C402" s="5" t="s">
        <v>18350</v>
      </c>
      <c r="D402" s="5">
        <v>1938</v>
      </c>
    </row>
    <row r="403" spans="1:4" x14ac:dyDescent="0.35">
      <c r="A403" t="s">
        <v>2556</v>
      </c>
      <c r="B403" t="s">
        <v>2582</v>
      </c>
      <c r="C403" s="5" t="s">
        <v>18351</v>
      </c>
      <c r="D403" s="5">
        <v>1938</v>
      </c>
    </row>
    <row r="404" spans="1:4" x14ac:dyDescent="0.35">
      <c r="A404" t="s">
        <v>2557</v>
      </c>
      <c r="B404" t="s">
        <v>2583</v>
      </c>
      <c r="C404" s="5" t="s">
        <v>18352</v>
      </c>
      <c r="D404" s="5">
        <v>1938</v>
      </c>
    </row>
    <row r="405" spans="1:4" x14ac:dyDescent="0.35">
      <c r="A405" t="s">
        <v>2558</v>
      </c>
      <c r="B405" t="s">
        <v>2584</v>
      </c>
      <c r="C405" s="5" t="s">
        <v>18353</v>
      </c>
      <c r="D405" s="5">
        <v>1938</v>
      </c>
    </row>
    <row r="406" spans="1:4" x14ac:dyDescent="0.35">
      <c r="A406" t="s">
        <v>2559</v>
      </c>
      <c r="B406" t="s">
        <v>2585</v>
      </c>
      <c r="C406" s="5">
        <v>14099</v>
      </c>
      <c r="D406" s="5">
        <v>1938</v>
      </c>
    </row>
    <row r="407" spans="1:4" x14ac:dyDescent="0.35">
      <c r="A407" t="s">
        <v>2560</v>
      </c>
      <c r="B407" t="s">
        <v>2586</v>
      </c>
      <c r="C407" s="5" t="s">
        <v>18354</v>
      </c>
      <c r="D407" s="5">
        <v>1938</v>
      </c>
    </row>
    <row r="408" spans="1:4" x14ac:dyDescent="0.35">
      <c r="A408" t="s">
        <v>2561</v>
      </c>
      <c r="B408" t="s">
        <v>2587</v>
      </c>
      <c r="C408" s="5" t="s">
        <v>18355</v>
      </c>
      <c r="D408" s="5">
        <v>1938</v>
      </c>
    </row>
    <row r="409" spans="1:4" x14ac:dyDescent="0.35">
      <c r="A409" t="s">
        <v>2562</v>
      </c>
      <c r="B409" t="s">
        <v>2588</v>
      </c>
      <c r="C409" s="5" t="s">
        <v>18356</v>
      </c>
      <c r="D409" s="5">
        <v>1938</v>
      </c>
    </row>
    <row r="410" spans="1:4" x14ac:dyDescent="0.35">
      <c r="A410" t="s">
        <v>2563</v>
      </c>
      <c r="B410" t="s">
        <v>2589</v>
      </c>
      <c r="C410" s="5" t="s">
        <v>18357</v>
      </c>
      <c r="D410" s="5">
        <v>1938</v>
      </c>
    </row>
    <row r="411" spans="1:4" x14ac:dyDescent="0.35">
      <c r="A411" t="s">
        <v>2564</v>
      </c>
      <c r="B411" t="s">
        <v>2590</v>
      </c>
      <c r="C411" s="5" t="s">
        <v>18358</v>
      </c>
      <c r="D411" s="5">
        <v>1939</v>
      </c>
    </row>
    <row r="412" spans="1:4" x14ac:dyDescent="0.35">
      <c r="A412" t="s">
        <v>2565</v>
      </c>
      <c r="B412" t="s">
        <v>2591</v>
      </c>
      <c r="C412" s="5" t="s">
        <v>18359</v>
      </c>
      <c r="D412" s="5">
        <v>1939</v>
      </c>
    </row>
    <row r="413" spans="1:4" x14ac:dyDescent="0.35">
      <c r="A413" t="s">
        <v>2566</v>
      </c>
      <c r="B413" t="s">
        <v>2592</v>
      </c>
      <c r="D413" s="5">
        <v>1939</v>
      </c>
    </row>
    <row r="414" spans="1:4" x14ac:dyDescent="0.35">
      <c r="A414" t="s">
        <v>2567</v>
      </c>
      <c r="B414" t="s">
        <v>2593</v>
      </c>
      <c r="C414" s="5" t="s">
        <v>18360</v>
      </c>
      <c r="D414" s="5">
        <v>1939</v>
      </c>
    </row>
    <row r="415" spans="1:4" x14ac:dyDescent="0.35">
      <c r="A415" t="s">
        <v>2568</v>
      </c>
      <c r="B415" t="s">
        <v>2594</v>
      </c>
      <c r="C415" s="5" t="s">
        <v>18361</v>
      </c>
      <c r="D415" s="5">
        <v>1938</v>
      </c>
    </row>
    <row r="416" spans="1:4" x14ac:dyDescent="0.35">
      <c r="A416" t="s">
        <v>2569</v>
      </c>
      <c r="B416" t="s">
        <v>2595</v>
      </c>
      <c r="C416" s="5" t="s">
        <v>18362</v>
      </c>
      <c r="D416" s="5">
        <v>1938</v>
      </c>
    </row>
    <row r="417" spans="1:4" x14ac:dyDescent="0.35">
      <c r="A417" t="s">
        <v>2570</v>
      </c>
      <c r="B417" t="s">
        <v>2596</v>
      </c>
      <c r="C417" s="5" t="s">
        <v>18363</v>
      </c>
      <c r="D417" s="5">
        <v>1945</v>
      </c>
    </row>
    <row r="418" spans="1:4" x14ac:dyDescent="0.35">
      <c r="A418" s="3" t="s">
        <v>2597</v>
      </c>
      <c r="B418" t="s">
        <v>2635</v>
      </c>
      <c r="C418" s="5" t="s">
        <v>18364</v>
      </c>
      <c r="D418" s="5">
        <v>1951</v>
      </c>
    </row>
    <row r="419" spans="1:4" x14ac:dyDescent="0.35">
      <c r="A419" t="s">
        <v>2598</v>
      </c>
      <c r="B419" t="s">
        <v>2636</v>
      </c>
      <c r="C419" s="5" t="s">
        <v>18365</v>
      </c>
      <c r="D419" s="5">
        <v>1951</v>
      </c>
    </row>
    <row r="420" spans="1:4" x14ac:dyDescent="0.35">
      <c r="A420" t="s">
        <v>2599</v>
      </c>
      <c r="B420" t="s">
        <v>2637</v>
      </c>
      <c r="C420" s="5" t="s">
        <v>18366</v>
      </c>
      <c r="D420" s="5">
        <v>1951</v>
      </c>
    </row>
    <row r="421" spans="1:4" x14ac:dyDescent="0.35">
      <c r="A421" t="s">
        <v>2600</v>
      </c>
      <c r="B421" t="s">
        <v>2638</v>
      </c>
      <c r="C421" s="5" t="s">
        <v>18367</v>
      </c>
      <c r="D421" s="5">
        <v>1951</v>
      </c>
    </row>
    <row r="422" spans="1:4" x14ac:dyDescent="0.35">
      <c r="A422" t="s">
        <v>2601</v>
      </c>
      <c r="B422" t="s">
        <v>2639</v>
      </c>
      <c r="C422" s="5" t="s">
        <v>18368</v>
      </c>
      <c r="D422" s="5">
        <v>1941</v>
      </c>
    </row>
    <row r="423" spans="1:4" x14ac:dyDescent="0.35">
      <c r="A423" t="s">
        <v>2602</v>
      </c>
      <c r="B423" t="s">
        <v>2640</v>
      </c>
      <c r="C423" s="5" t="s">
        <v>18369</v>
      </c>
      <c r="D423" s="5">
        <v>1941</v>
      </c>
    </row>
    <row r="424" spans="1:4" x14ac:dyDescent="0.35">
      <c r="A424" t="s">
        <v>2603</v>
      </c>
      <c r="B424" t="s">
        <v>2641</v>
      </c>
      <c r="C424" s="5" t="s">
        <v>18370</v>
      </c>
      <c r="D424" s="5">
        <v>1941</v>
      </c>
    </row>
    <row r="425" spans="1:4" x14ac:dyDescent="0.35">
      <c r="A425" t="s">
        <v>2604</v>
      </c>
      <c r="B425" t="s">
        <v>2642</v>
      </c>
      <c r="C425" s="5" t="s">
        <v>18371</v>
      </c>
      <c r="D425" s="5">
        <v>1941</v>
      </c>
    </row>
    <row r="426" spans="1:4" x14ac:dyDescent="0.35">
      <c r="A426" t="s">
        <v>2605</v>
      </c>
      <c r="B426" t="s">
        <v>2643</v>
      </c>
      <c r="C426" s="5" t="s">
        <v>18372</v>
      </c>
      <c r="D426" s="5">
        <v>1941</v>
      </c>
    </row>
    <row r="427" spans="1:4" x14ac:dyDescent="0.35">
      <c r="A427" t="s">
        <v>2606</v>
      </c>
      <c r="B427" t="s">
        <v>2644</v>
      </c>
      <c r="C427" s="5" t="s">
        <v>18373</v>
      </c>
      <c r="D427" s="5">
        <v>1941</v>
      </c>
    </row>
    <row r="428" spans="1:4" x14ac:dyDescent="0.35">
      <c r="A428" t="s">
        <v>2607</v>
      </c>
      <c r="B428" t="s">
        <v>2645</v>
      </c>
      <c r="C428" s="5" t="s">
        <v>18373</v>
      </c>
      <c r="D428" s="5">
        <v>1941</v>
      </c>
    </row>
    <row r="429" spans="1:4" x14ac:dyDescent="0.35">
      <c r="A429" t="s">
        <v>2608</v>
      </c>
      <c r="B429" t="s">
        <v>2646</v>
      </c>
      <c r="C429" s="5" t="s">
        <v>18374</v>
      </c>
      <c r="D429" s="5">
        <v>1941</v>
      </c>
    </row>
    <row r="430" spans="1:4" x14ac:dyDescent="0.35">
      <c r="A430" t="s">
        <v>2609</v>
      </c>
      <c r="B430" t="s">
        <v>2647</v>
      </c>
      <c r="C430" s="5">
        <v>3727</v>
      </c>
      <c r="D430" s="5">
        <v>1941</v>
      </c>
    </row>
    <row r="431" spans="1:4" x14ac:dyDescent="0.35">
      <c r="A431" t="s">
        <v>2610</v>
      </c>
      <c r="B431" t="s">
        <v>2648</v>
      </c>
      <c r="C431" s="5">
        <v>18194</v>
      </c>
      <c r="D431" s="5">
        <v>1941</v>
      </c>
    </row>
    <row r="432" spans="1:4" x14ac:dyDescent="0.35">
      <c r="A432" t="s">
        <v>2611</v>
      </c>
      <c r="B432" t="s">
        <v>2649</v>
      </c>
      <c r="C432" s="5" t="s">
        <v>18375</v>
      </c>
      <c r="D432" s="5">
        <v>1941</v>
      </c>
    </row>
    <row r="433" spans="1:4" x14ac:dyDescent="0.35">
      <c r="A433" t="s">
        <v>2612</v>
      </c>
      <c r="B433" t="s">
        <v>2650</v>
      </c>
      <c r="C433" s="5" t="s">
        <v>18376</v>
      </c>
      <c r="D433" s="5">
        <v>1941</v>
      </c>
    </row>
    <row r="434" spans="1:4" x14ac:dyDescent="0.35">
      <c r="A434" t="s">
        <v>2613</v>
      </c>
      <c r="B434" t="s">
        <v>2651</v>
      </c>
      <c r="C434" s="5">
        <v>18184</v>
      </c>
      <c r="D434" s="5">
        <v>1941</v>
      </c>
    </row>
    <row r="435" spans="1:4" x14ac:dyDescent="0.35">
      <c r="A435" t="s">
        <v>2614</v>
      </c>
      <c r="B435" t="s">
        <v>2652</v>
      </c>
      <c r="C435" s="5" t="s">
        <v>18377</v>
      </c>
      <c r="D435" s="5">
        <v>1941</v>
      </c>
    </row>
    <row r="436" spans="1:4" x14ac:dyDescent="0.35">
      <c r="A436" t="s">
        <v>2615</v>
      </c>
      <c r="B436" t="s">
        <v>2653</v>
      </c>
      <c r="C436" s="5" t="s">
        <v>18378</v>
      </c>
      <c r="D436" s="5">
        <v>1941</v>
      </c>
    </row>
    <row r="437" spans="1:4" x14ac:dyDescent="0.35">
      <c r="A437" t="s">
        <v>2616</v>
      </c>
      <c r="B437" t="s">
        <v>2654</v>
      </c>
      <c r="C437" s="5" t="s">
        <v>18379</v>
      </c>
      <c r="D437" s="5">
        <v>1941</v>
      </c>
    </row>
    <row r="438" spans="1:4" x14ac:dyDescent="0.35">
      <c r="A438" t="s">
        <v>2617</v>
      </c>
      <c r="B438" t="s">
        <v>2655</v>
      </c>
      <c r="C438" s="5" t="s">
        <v>18380</v>
      </c>
      <c r="D438" s="5">
        <v>1941</v>
      </c>
    </row>
    <row r="439" spans="1:4" x14ac:dyDescent="0.35">
      <c r="A439" t="s">
        <v>2618</v>
      </c>
      <c r="B439" t="s">
        <v>2656</v>
      </c>
      <c r="C439" s="5" t="s">
        <v>18381</v>
      </c>
      <c r="D439" s="5">
        <v>1941</v>
      </c>
    </row>
    <row r="440" spans="1:4" x14ac:dyDescent="0.35">
      <c r="A440" t="s">
        <v>2619</v>
      </c>
      <c r="B440" t="s">
        <v>2657</v>
      </c>
      <c r="C440" s="5" t="s">
        <v>18382</v>
      </c>
      <c r="D440" s="5">
        <v>1952</v>
      </c>
    </row>
    <row r="441" spans="1:4" x14ac:dyDescent="0.35">
      <c r="A441" t="s">
        <v>2620</v>
      </c>
      <c r="B441" t="s">
        <v>2658</v>
      </c>
      <c r="C441" s="5" t="s">
        <v>18383</v>
      </c>
      <c r="D441" s="5">
        <v>1941</v>
      </c>
    </row>
    <row r="442" spans="1:4" x14ac:dyDescent="0.35">
      <c r="A442" t="s">
        <v>2621</v>
      </c>
      <c r="B442" t="s">
        <v>2659</v>
      </c>
      <c r="C442" s="5" t="s">
        <v>18384</v>
      </c>
      <c r="D442" s="5">
        <v>1941</v>
      </c>
    </row>
    <row r="443" spans="1:4" x14ac:dyDescent="0.35">
      <c r="A443" t="s">
        <v>2622</v>
      </c>
      <c r="B443" t="s">
        <v>2660</v>
      </c>
      <c r="C443" s="5">
        <v>16552</v>
      </c>
      <c r="D443" s="5">
        <v>1941</v>
      </c>
    </row>
    <row r="444" spans="1:4" x14ac:dyDescent="0.35">
      <c r="A444" t="s">
        <v>2623</v>
      </c>
      <c r="B444" t="s">
        <v>2661</v>
      </c>
      <c r="C444" s="5">
        <v>16697</v>
      </c>
      <c r="D444" s="5">
        <v>1941</v>
      </c>
    </row>
    <row r="445" spans="1:4" x14ac:dyDescent="0.35">
      <c r="A445" t="s">
        <v>2624</v>
      </c>
      <c r="B445" t="s">
        <v>2662</v>
      </c>
      <c r="D445" s="5">
        <v>1941</v>
      </c>
    </row>
    <row r="446" spans="1:4" x14ac:dyDescent="0.35">
      <c r="A446" t="s">
        <v>2625</v>
      </c>
      <c r="B446" t="s">
        <v>2663</v>
      </c>
      <c r="C446" s="5" t="s">
        <v>18385</v>
      </c>
      <c r="D446" s="5">
        <v>1941</v>
      </c>
    </row>
    <row r="447" spans="1:4" x14ac:dyDescent="0.35">
      <c r="A447" t="s">
        <v>2626</v>
      </c>
      <c r="B447" t="s">
        <v>2664</v>
      </c>
      <c r="C447" s="5">
        <v>18018</v>
      </c>
      <c r="D447" s="5">
        <v>1941</v>
      </c>
    </row>
    <row r="448" spans="1:4" x14ac:dyDescent="0.35">
      <c r="A448" t="s">
        <v>2627</v>
      </c>
      <c r="B448" t="s">
        <v>2665</v>
      </c>
      <c r="C448" s="5">
        <v>16218</v>
      </c>
      <c r="D448" s="5">
        <v>1941</v>
      </c>
    </row>
    <row r="449" spans="1:4" x14ac:dyDescent="0.35">
      <c r="A449" t="s">
        <v>2628</v>
      </c>
      <c r="B449" t="s">
        <v>2666</v>
      </c>
      <c r="C449" s="5">
        <v>22149</v>
      </c>
      <c r="D449" s="5">
        <v>1941</v>
      </c>
    </row>
    <row r="450" spans="1:4" x14ac:dyDescent="0.35">
      <c r="A450" t="s">
        <v>2629</v>
      </c>
      <c r="B450" t="s">
        <v>2667</v>
      </c>
      <c r="C450" s="5">
        <v>17439</v>
      </c>
      <c r="D450" s="5">
        <v>1941</v>
      </c>
    </row>
    <row r="451" spans="1:4" x14ac:dyDescent="0.35">
      <c r="A451" t="s">
        <v>2630</v>
      </c>
      <c r="B451" t="s">
        <v>2668</v>
      </c>
      <c r="C451" s="5" t="s">
        <v>18386</v>
      </c>
      <c r="D451" s="5">
        <v>1941</v>
      </c>
    </row>
    <row r="452" spans="1:4" x14ac:dyDescent="0.35">
      <c r="A452" t="s">
        <v>2631</v>
      </c>
      <c r="B452" t="s">
        <v>2669</v>
      </c>
      <c r="C452" s="5">
        <v>16613</v>
      </c>
      <c r="D452" s="5">
        <v>1941</v>
      </c>
    </row>
    <row r="453" spans="1:4" x14ac:dyDescent="0.35">
      <c r="A453" t="s">
        <v>2632</v>
      </c>
      <c r="B453" t="s">
        <v>2670</v>
      </c>
      <c r="D453" s="5">
        <v>1941</v>
      </c>
    </row>
    <row r="454" spans="1:4" x14ac:dyDescent="0.35">
      <c r="A454" t="s">
        <v>2633</v>
      </c>
      <c r="B454" t="s">
        <v>2671</v>
      </c>
      <c r="C454" s="5" t="s">
        <v>18387</v>
      </c>
      <c r="D454" s="5">
        <v>1959</v>
      </c>
    </row>
    <row r="455" spans="1:4" x14ac:dyDescent="0.35">
      <c r="A455" t="s">
        <v>2634</v>
      </c>
      <c r="B455" t="s">
        <v>2672</v>
      </c>
      <c r="C455" s="5" t="s">
        <v>18388</v>
      </c>
      <c r="D455" s="5">
        <v>1939</v>
      </c>
    </row>
    <row r="456" spans="1:4" x14ac:dyDescent="0.35">
      <c r="A456" s="3" t="s">
        <v>2707</v>
      </c>
      <c r="B456" t="s">
        <v>2737</v>
      </c>
      <c r="C456" s="5" t="s">
        <v>18389</v>
      </c>
      <c r="D456" s="5">
        <v>1939</v>
      </c>
    </row>
    <row r="457" spans="1:4" x14ac:dyDescent="0.35">
      <c r="A457" t="s">
        <v>2708</v>
      </c>
      <c r="B457" t="s">
        <v>2738</v>
      </c>
      <c r="C457" s="5" t="s">
        <v>18390</v>
      </c>
      <c r="D457" s="5">
        <v>1945</v>
      </c>
    </row>
    <row r="458" spans="1:4" x14ac:dyDescent="0.35">
      <c r="A458" t="s">
        <v>2709</v>
      </c>
      <c r="B458" t="s">
        <v>2739</v>
      </c>
      <c r="C458" s="5" t="s">
        <v>18391</v>
      </c>
      <c r="D458" s="5">
        <v>1943</v>
      </c>
    </row>
    <row r="459" spans="1:4" x14ac:dyDescent="0.35">
      <c r="A459" t="s">
        <v>2710</v>
      </c>
      <c r="B459" t="s">
        <v>2740</v>
      </c>
      <c r="C459" s="5" t="s">
        <v>18392</v>
      </c>
      <c r="D459" s="5">
        <v>1943</v>
      </c>
    </row>
    <row r="460" spans="1:4" x14ac:dyDescent="0.35">
      <c r="A460" t="s">
        <v>2711</v>
      </c>
      <c r="B460" t="s">
        <v>2741</v>
      </c>
      <c r="C460" s="5" t="s">
        <v>18393</v>
      </c>
      <c r="D460" s="5">
        <v>1943</v>
      </c>
    </row>
    <row r="461" spans="1:4" x14ac:dyDescent="0.35">
      <c r="A461" t="s">
        <v>2712</v>
      </c>
      <c r="B461" t="s">
        <v>2742</v>
      </c>
      <c r="C461" s="5" t="s">
        <v>18394</v>
      </c>
      <c r="D461" s="5">
        <v>1929</v>
      </c>
    </row>
    <row r="462" spans="1:4" x14ac:dyDescent="0.35">
      <c r="A462" t="s">
        <v>2713</v>
      </c>
      <c r="B462" t="s">
        <v>2743</v>
      </c>
      <c r="C462" s="5">
        <v>84181</v>
      </c>
      <c r="D462" s="5">
        <v>1929</v>
      </c>
    </row>
    <row r="463" spans="1:4" x14ac:dyDescent="0.35">
      <c r="A463" t="s">
        <v>2714</v>
      </c>
      <c r="B463" t="s">
        <v>2744</v>
      </c>
      <c r="D463" s="5">
        <v>1929</v>
      </c>
    </row>
    <row r="464" spans="1:4" x14ac:dyDescent="0.35">
      <c r="A464" t="s">
        <v>2715</v>
      </c>
      <c r="B464" t="s">
        <v>2745</v>
      </c>
      <c r="C464" s="5" t="s">
        <v>18395</v>
      </c>
      <c r="D464" s="5">
        <v>1929</v>
      </c>
    </row>
    <row r="465" spans="1:4" x14ac:dyDescent="0.35">
      <c r="A465" t="s">
        <v>2716</v>
      </c>
      <c r="B465" t="s">
        <v>2746</v>
      </c>
      <c r="C465" s="5" t="s">
        <v>18396</v>
      </c>
      <c r="D465" s="5">
        <v>1929</v>
      </c>
    </row>
    <row r="466" spans="1:4" x14ac:dyDescent="0.35">
      <c r="A466" t="s">
        <v>2717</v>
      </c>
      <c r="B466" t="s">
        <v>2747</v>
      </c>
      <c r="C466" s="5" t="s">
        <v>18397</v>
      </c>
      <c r="D466" s="5">
        <v>1929</v>
      </c>
    </row>
    <row r="467" spans="1:4" x14ac:dyDescent="0.35">
      <c r="A467" t="s">
        <v>2718</v>
      </c>
      <c r="B467" t="s">
        <v>2748</v>
      </c>
      <c r="C467" s="5" t="s">
        <v>18398</v>
      </c>
      <c r="D467" s="5">
        <v>1929</v>
      </c>
    </row>
    <row r="468" spans="1:4" x14ac:dyDescent="0.35">
      <c r="A468" t="s">
        <v>2719</v>
      </c>
      <c r="B468" t="s">
        <v>2749</v>
      </c>
      <c r="C468" s="5" t="s">
        <v>18399</v>
      </c>
      <c r="D468" s="5">
        <v>1929</v>
      </c>
    </row>
    <row r="469" spans="1:4" x14ac:dyDescent="0.35">
      <c r="A469" t="s">
        <v>2720</v>
      </c>
      <c r="B469" t="s">
        <v>2750</v>
      </c>
      <c r="C469" s="5" t="s">
        <v>18400</v>
      </c>
      <c r="D469" s="5">
        <v>1941</v>
      </c>
    </row>
    <row r="470" spans="1:4" x14ac:dyDescent="0.35">
      <c r="A470" t="s">
        <v>2721</v>
      </c>
      <c r="B470" t="s">
        <v>2751</v>
      </c>
      <c r="C470" s="5" t="s">
        <v>18401</v>
      </c>
      <c r="D470" s="5">
        <v>1941</v>
      </c>
    </row>
    <row r="471" spans="1:4" x14ac:dyDescent="0.35">
      <c r="A471" t="s">
        <v>2722</v>
      </c>
      <c r="B471" t="s">
        <v>2752</v>
      </c>
      <c r="C471" s="5" t="s">
        <v>18402</v>
      </c>
      <c r="D471" s="5">
        <v>1941</v>
      </c>
    </row>
    <row r="472" spans="1:4" x14ac:dyDescent="0.35">
      <c r="A472" t="s">
        <v>2723</v>
      </c>
      <c r="B472" t="s">
        <v>2753</v>
      </c>
      <c r="C472" s="5" t="s">
        <v>18403</v>
      </c>
      <c r="D472" s="5">
        <v>1941</v>
      </c>
    </row>
    <row r="473" spans="1:4" x14ac:dyDescent="0.35">
      <c r="A473" t="s">
        <v>2724</v>
      </c>
      <c r="B473" t="s">
        <v>2754</v>
      </c>
      <c r="C473" s="5" t="s">
        <v>18404</v>
      </c>
      <c r="D473" s="5">
        <v>1938</v>
      </c>
    </row>
    <row r="474" spans="1:4" x14ac:dyDescent="0.35">
      <c r="A474" t="s">
        <v>2725</v>
      </c>
      <c r="B474" t="s">
        <v>2755</v>
      </c>
      <c r="C474" s="5" t="s">
        <v>18405</v>
      </c>
      <c r="D474" s="5">
        <v>1943</v>
      </c>
    </row>
    <row r="475" spans="1:4" x14ac:dyDescent="0.35">
      <c r="A475" t="s">
        <v>2726</v>
      </c>
      <c r="B475" t="s">
        <v>2756</v>
      </c>
      <c r="C475" s="5" t="s">
        <v>18406</v>
      </c>
      <c r="D475" s="5">
        <v>1948</v>
      </c>
    </row>
    <row r="476" spans="1:4" x14ac:dyDescent="0.35">
      <c r="A476" t="s">
        <v>2727</v>
      </c>
      <c r="B476" t="s">
        <v>2757</v>
      </c>
      <c r="C476" s="5" t="s">
        <v>18407</v>
      </c>
      <c r="D476" s="5">
        <v>1948</v>
      </c>
    </row>
    <row r="477" spans="1:4" x14ac:dyDescent="0.35">
      <c r="A477" t="s">
        <v>2728</v>
      </c>
      <c r="B477" t="s">
        <v>2758</v>
      </c>
      <c r="C477" s="5" t="s">
        <v>18408</v>
      </c>
      <c r="D477" s="5">
        <v>1948</v>
      </c>
    </row>
    <row r="478" spans="1:4" x14ac:dyDescent="0.35">
      <c r="A478" t="s">
        <v>2729</v>
      </c>
      <c r="B478" t="s">
        <v>2759</v>
      </c>
      <c r="C478" s="5" t="s">
        <v>18409</v>
      </c>
      <c r="D478" s="5">
        <v>1943</v>
      </c>
    </row>
    <row r="479" spans="1:4" x14ac:dyDescent="0.35">
      <c r="A479" t="s">
        <v>2730</v>
      </c>
      <c r="B479" t="s">
        <v>2760</v>
      </c>
      <c r="C479" s="5" t="s">
        <v>18410</v>
      </c>
      <c r="D479" s="5">
        <v>1943</v>
      </c>
    </row>
    <row r="480" spans="1:4" x14ac:dyDescent="0.35">
      <c r="A480" t="s">
        <v>2731</v>
      </c>
      <c r="B480" t="s">
        <v>2761</v>
      </c>
      <c r="C480" s="5" t="s">
        <v>18411</v>
      </c>
      <c r="D480" s="5">
        <v>1943</v>
      </c>
    </row>
    <row r="481" spans="1:4" x14ac:dyDescent="0.35">
      <c r="A481" t="s">
        <v>2732</v>
      </c>
      <c r="B481" t="s">
        <v>2762</v>
      </c>
      <c r="C481" s="5" t="s">
        <v>18412</v>
      </c>
      <c r="D481" s="5">
        <v>1943</v>
      </c>
    </row>
    <row r="482" spans="1:4" x14ac:dyDescent="0.35">
      <c r="A482" t="s">
        <v>2733</v>
      </c>
      <c r="B482" t="s">
        <v>2763</v>
      </c>
      <c r="C482" s="5" t="s">
        <v>18413</v>
      </c>
      <c r="D482" s="5">
        <v>1936</v>
      </c>
    </row>
    <row r="483" spans="1:4" x14ac:dyDescent="0.35">
      <c r="A483" t="s">
        <v>2734</v>
      </c>
      <c r="B483" t="s">
        <v>2764</v>
      </c>
      <c r="C483" s="5" t="s">
        <v>18414</v>
      </c>
      <c r="D483" s="5">
        <v>1936</v>
      </c>
    </row>
    <row r="484" spans="1:4" x14ac:dyDescent="0.35">
      <c r="A484" t="s">
        <v>2735</v>
      </c>
      <c r="B484" t="s">
        <v>2765</v>
      </c>
      <c r="C484" s="5" t="s">
        <v>18415</v>
      </c>
      <c r="D484" s="5">
        <v>1936</v>
      </c>
    </row>
    <row r="485" spans="1:4" x14ac:dyDescent="0.35">
      <c r="A485" t="s">
        <v>2736</v>
      </c>
      <c r="B485" t="s">
        <v>2766</v>
      </c>
      <c r="C485" s="5" t="s">
        <v>18416</v>
      </c>
      <c r="D485" s="5">
        <v>1939</v>
      </c>
    </row>
    <row r="486" spans="1:4" x14ac:dyDescent="0.35">
      <c r="A486" s="3" t="s">
        <v>2767</v>
      </c>
      <c r="B486" t="s">
        <v>2795</v>
      </c>
      <c r="C486" s="5" t="s">
        <v>18413</v>
      </c>
      <c r="D486" s="5">
        <v>1936</v>
      </c>
    </row>
    <row r="487" spans="1:4" x14ac:dyDescent="0.35">
      <c r="A487" t="s">
        <v>2768</v>
      </c>
      <c r="B487" t="s">
        <v>2796</v>
      </c>
      <c r="C487" s="5" t="s">
        <v>18417</v>
      </c>
      <c r="D487" s="5">
        <v>1936</v>
      </c>
    </row>
    <row r="488" spans="1:4" x14ac:dyDescent="0.35">
      <c r="A488" t="s">
        <v>2769</v>
      </c>
      <c r="B488" t="s">
        <v>2797</v>
      </c>
      <c r="C488" s="5" t="s">
        <v>18415</v>
      </c>
      <c r="D488" s="5">
        <v>1936</v>
      </c>
    </row>
    <row r="489" spans="1:4" x14ac:dyDescent="0.35">
      <c r="A489" t="s">
        <v>2770</v>
      </c>
      <c r="B489" t="s">
        <v>2766</v>
      </c>
      <c r="C489" s="5" t="s">
        <v>18416</v>
      </c>
      <c r="D489" s="5">
        <v>1939</v>
      </c>
    </row>
    <row r="490" spans="1:4" x14ac:dyDescent="0.35">
      <c r="A490" t="s">
        <v>2771</v>
      </c>
      <c r="B490" t="s">
        <v>2798</v>
      </c>
      <c r="C490" s="5" t="s">
        <v>18418</v>
      </c>
      <c r="D490" s="5">
        <v>1942</v>
      </c>
    </row>
    <row r="491" spans="1:4" x14ac:dyDescent="0.35">
      <c r="A491" t="s">
        <v>2772</v>
      </c>
      <c r="B491" t="s">
        <v>2799</v>
      </c>
      <c r="C491" s="5" t="s">
        <v>18419</v>
      </c>
      <c r="D491" s="5">
        <v>1921</v>
      </c>
    </row>
    <row r="492" spans="1:4" x14ac:dyDescent="0.35">
      <c r="A492" t="s">
        <v>2773</v>
      </c>
      <c r="B492" t="s">
        <v>2800</v>
      </c>
      <c r="C492" s="5" t="s">
        <v>18420</v>
      </c>
      <c r="D492" s="5">
        <v>1929</v>
      </c>
    </row>
    <row r="493" spans="1:4" x14ac:dyDescent="0.35">
      <c r="A493" t="s">
        <v>2774</v>
      </c>
      <c r="B493" t="s">
        <v>2801</v>
      </c>
      <c r="C493" s="5" t="s">
        <v>18421</v>
      </c>
      <c r="D493" s="5">
        <v>1924</v>
      </c>
    </row>
    <row r="494" spans="1:4" x14ac:dyDescent="0.35">
      <c r="A494" t="s">
        <v>2775</v>
      </c>
      <c r="B494" t="s">
        <v>2802</v>
      </c>
      <c r="C494" s="5" t="s">
        <v>18422</v>
      </c>
      <c r="D494" s="5">
        <v>1928</v>
      </c>
    </row>
    <row r="495" spans="1:4" x14ac:dyDescent="0.35">
      <c r="A495" t="s">
        <v>2776</v>
      </c>
      <c r="B495" t="s">
        <v>2803</v>
      </c>
      <c r="C495" s="5" t="s">
        <v>18423</v>
      </c>
      <c r="D495" s="5">
        <v>1933</v>
      </c>
    </row>
    <row r="496" spans="1:4" x14ac:dyDescent="0.35">
      <c r="A496" t="s">
        <v>2777</v>
      </c>
      <c r="B496" t="s">
        <v>2804</v>
      </c>
      <c r="C496" s="5" t="s">
        <v>18424</v>
      </c>
      <c r="D496" s="5">
        <v>1929</v>
      </c>
    </row>
    <row r="497" spans="1:4" x14ac:dyDescent="0.35">
      <c r="A497" t="s">
        <v>2778</v>
      </c>
      <c r="B497" t="s">
        <v>2805</v>
      </c>
      <c r="C497" s="5" t="s">
        <v>18425</v>
      </c>
      <c r="D497" s="5">
        <v>1955</v>
      </c>
    </row>
    <row r="498" spans="1:4" x14ac:dyDescent="0.35">
      <c r="A498" t="s">
        <v>2779</v>
      </c>
      <c r="B498" t="s">
        <v>2806</v>
      </c>
      <c r="C498" s="5" t="s">
        <v>18426</v>
      </c>
      <c r="D498" s="5">
        <v>1946</v>
      </c>
    </row>
    <row r="499" spans="1:4" x14ac:dyDescent="0.35">
      <c r="A499" t="s">
        <v>2780</v>
      </c>
      <c r="B499" t="s">
        <v>2807</v>
      </c>
      <c r="C499" s="5" t="s">
        <v>18427</v>
      </c>
      <c r="D499" s="5">
        <v>1946</v>
      </c>
    </row>
    <row r="500" spans="1:4" x14ac:dyDescent="0.35">
      <c r="A500" t="s">
        <v>2781</v>
      </c>
      <c r="B500" t="s">
        <v>2808</v>
      </c>
      <c r="C500" s="5" t="s">
        <v>18428</v>
      </c>
      <c r="D500" s="5">
        <v>1928</v>
      </c>
    </row>
    <row r="501" spans="1:4" x14ac:dyDescent="0.35">
      <c r="A501" t="s">
        <v>2782</v>
      </c>
      <c r="B501" t="s">
        <v>2809</v>
      </c>
      <c r="C501" s="5" t="s">
        <v>18429</v>
      </c>
      <c r="D501" s="5">
        <v>1928</v>
      </c>
    </row>
    <row r="502" spans="1:4" x14ac:dyDescent="0.35">
      <c r="A502" t="s">
        <v>2783</v>
      </c>
      <c r="B502" t="s">
        <v>2810</v>
      </c>
      <c r="C502" s="5" t="s">
        <v>18430</v>
      </c>
      <c r="D502" s="5">
        <v>1928</v>
      </c>
    </row>
    <row r="503" spans="1:4" x14ac:dyDescent="0.35">
      <c r="A503" t="s">
        <v>2784</v>
      </c>
      <c r="B503" t="s">
        <v>2811</v>
      </c>
      <c r="C503" s="5" t="s">
        <v>18431</v>
      </c>
      <c r="D503" s="5">
        <v>1943</v>
      </c>
    </row>
    <row r="504" spans="1:4" x14ac:dyDescent="0.35">
      <c r="A504" t="s">
        <v>2785</v>
      </c>
      <c r="B504" t="s">
        <v>2812</v>
      </c>
      <c r="C504" s="5" t="s">
        <v>18432</v>
      </c>
      <c r="D504" s="5">
        <v>1928</v>
      </c>
    </row>
    <row r="505" spans="1:4" x14ac:dyDescent="0.35">
      <c r="A505" t="s">
        <v>2786</v>
      </c>
      <c r="B505" t="s">
        <v>2813</v>
      </c>
      <c r="C505" s="5" t="s">
        <v>18433</v>
      </c>
      <c r="D505" s="5">
        <v>1929</v>
      </c>
    </row>
    <row r="506" spans="1:4" x14ac:dyDescent="0.35">
      <c r="A506" t="s">
        <v>2787</v>
      </c>
      <c r="B506" t="s">
        <v>2814</v>
      </c>
      <c r="C506" s="5" t="s">
        <v>18434</v>
      </c>
      <c r="D506" s="5">
        <v>1925</v>
      </c>
    </row>
    <row r="507" spans="1:4" x14ac:dyDescent="0.35">
      <c r="A507" t="s">
        <v>2788</v>
      </c>
      <c r="B507" t="s">
        <v>2815</v>
      </c>
      <c r="C507" s="5" t="s">
        <v>18435</v>
      </c>
      <c r="D507" s="5">
        <v>1941</v>
      </c>
    </row>
    <row r="508" spans="1:4" x14ac:dyDescent="0.35">
      <c r="A508" t="s">
        <v>2789</v>
      </c>
      <c r="B508" t="s">
        <v>2816</v>
      </c>
      <c r="C508" s="5" t="s">
        <v>18436</v>
      </c>
      <c r="D508" s="5">
        <v>1935</v>
      </c>
    </row>
    <row r="509" spans="1:4" x14ac:dyDescent="0.35">
      <c r="A509" t="s">
        <v>2790</v>
      </c>
      <c r="B509" t="s">
        <v>2817</v>
      </c>
      <c r="C509" s="5" t="s">
        <v>18437</v>
      </c>
      <c r="D509" s="5">
        <v>1941</v>
      </c>
    </row>
    <row r="510" spans="1:4" x14ac:dyDescent="0.35">
      <c r="A510" t="s">
        <v>2791</v>
      </c>
      <c r="B510" t="s">
        <v>2818</v>
      </c>
      <c r="C510" s="5" t="s">
        <v>18438</v>
      </c>
      <c r="D510" s="5">
        <v>1941</v>
      </c>
    </row>
    <row r="511" spans="1:4" x14ac:dyDescent="0.35">
      <c r="A511" t="s">
        <v>2792</v>
      </c>
      <c r="B511" t="s">
        <v>2819</v>
      </c>
      <c r="C511" s="5" t="s">
        <v>18439</v>
      </c>
      <c r="D511" s="5">
        <v>1941</v>
      </c>
    </row>
    <row r="512" spans="1:4" x14ac:dyDescent="0.35">
      <c r="A512" t="s">
        <v>2793</v>
      </c>
      <c r="B512" t="s">
        <v>2820</v>
      </c>
      <c r="C512" s="5" t="s">
        <v>18440</v>
      </c>
      <c r="D512" s="5">
        <v>1941</v>
      </c>
    </row>
    <row r="513" spans="1:4" x14ac:dyDescent="0.35">
      <c r="A513" t="s">
        <v>2794</v>
      </c>
      <c r="B513" t="s">
        <v>2821</v>
      </c>
      <c r="C513" s="5" t="s">
        <v>18202</v>
      </c>
      <c r="D513" s="5">
        <v>1941</v>
      </c>
    </row>
    <row r="514" spans="1:4" x14ac:dyDescent="0.35">
      <c r="A514" s="3" t="s">
        <v>2822</v>
      </c>
      <c r="B514" t="s">
        <v>2848</v>
      </c>
      <c r="C514" s="5" t="s">
        <v>18441</v>
      </c>
      <c r="D514" s="5">
        <v>1946</v>
      </c>
    </row>
    <row r="515" spans="1:4" x14ac:dyDescent="0.35">
      <c r="A515" t="s">
        <v>2823</v>
      </c>
      <c r="B515" t="s">
        <v>2849</v>
      </c>
      <c r="C515" s="5" t="s">
        <v>18442</v>
      </c>
      <c r="D515" s="5">
        <v>1946</v>
      </c>
    </row>
    <row r="516" spans="1:4" x14ac:dyDescent="0.35">
      <c r="A516" t="s">
        <v>2824</v>
      </c>
      <c r="B516" t="s">
        <v>2850</v>
      </c>
      <c r="C516" s="5" t="s">
        <v>18443</v>
      </c>
      <c r="D516" s="5">
        <v>1946</v>
      </c>
    </row>
    <row r="517" spans="1:4" x14ac:dyDescent="0.35">
      <c r="A517" t="s">
        <v>2825</v>
      </c>
      <c r="B517" t="s">
        <v>2851</v>
      </c>
      <c r="C517" s="5" t="s">
        <v>18444</v>
      </c>
      <c r="D517" s="5">
        <v>1946</v>
      </c>
    </row>
    <row r="518" spans="1:4" x14ac:dyDescent="0.35">
      <c r="A518" t="s">
        <v>2826</v>
      </c>
      <c r="B518" t="s">
        <v>2852</v>
      </c>
      <c r="D518" s="5">
        <v>1946</v>
      </c>
    </row>
    <row r="519" spans="1:4" x14ac:dyDescent="0.35">
      <c r="A519" t="s">
        <v>2827</v>
      </c>
      <c r="B519" t="s">
        <v>2853</v>
      </c>
      <c r="C519" s="5" t="s">
        <v>18445</v>
      </c>
      <c r="D519" s="5">
        <v>1946</v>
      </c>
    </row>
    <row r="520" spans="1:4" x14ac:dyDescent="0.35">
      <c r="A520" t="s">
        <v>2828</v>
      </c>
      <c r="B520" t="s">
        <v>2854</v>
      </c>
      <c r="D520" s="5">
        <v>1946</v>
      </c>
    </row>
    <row r="521" spans="1:4" x14ac:dyDescent="0.35">
      <c r="A521" t="s">
        <v>2829</v>
      </c>
      <c r="B521" t="s">
        <v>2855</v>
      </c>
      <c r="C521" s="5" t="s">
        <v>18446</v>
      </c>
      <c r="D521" s="5">
        <v>1947</v>
      </c>
    </row>
    <row r="522" spans="1:4" x14ac:dyDescent="0.35">
      <c r="A522" t="s">
        <v>2830</v>
      </c>
      <c r="B522" t="s">
        <v>2856</v>
      </c>
      <c r="C522" s="5" t="s">
        <v>18447</v>
      </c>
      <c r="D522" s="5">
        <v>1946</v>
      </c>
    </row>
    <row r="523" spans="1:4" x14ac:dyDescent="0.35">
      <c r="A523" t="s">
        <v>2831</v>
      </c>
      <c r="B523" t="s">
        <v>2857</v>
      </c>
      <c r="C523" s="5" t="s">
        <v>18448</v>
      </c>
      <c r="D523" s="5">
        <v>1949</v>
      </c>
    </row>
    <row r="524" spans="1:4" x14ac:dyDescent="0.35">
      <c r="A524" t="s">
        <v>2832</v>
      </c>
      <c r="B524" t="s">
        <v>2858</v>
      </c>
      <c r="C524" s="5" t="s">
        <v>18449</v>
      </c>
      <c r="D524" s="5">
        <v>1949</v>
      </c>
    </row>
    <row r="525" spans="1:4" x14ac:dyDescent="0.35">
      <c r="A525" t="s">
        <v>2833</v>
      </c>
      <c r="B525" t="s">
        <v>2859</v>
      </c>
      <c r="C525" s="5" t="s">
        <v>18450</v>
      </c>
      <c r="D525" s="5">
        <v>1949</v>
      </c>
    </row>
    <row r="526" spans="1:4" x14ac:dyDescent="0.35">
      <c r="A526" t="s">
        <v>2834</v>
      </c>
      <c r="B526" t="s">
        <v>2860</v>
      </c>
      <c r="C526" s="5" t="s">
        <v>18451</v>
      </c>
      <c r="D526" s="5">
        <v>1949</v>
      </c>
    </row>
    <row r="527" spans="1:4" x14ac:dyDescent="0.35">
      <c r="A527" t="s">
        <v>2835</v>
      </c>
      <c r="B527" t="s">
        <v>2861</v>
      </c>
      <c r="C527" s="5" t="s">
        <v>18452</v>
      </c>
      <c r="D527" s="5">
        <v>1949</v>
      </c>
    </row>
    <row r="528" spans="1:4" x14ac:dyDescent="0.35">
      <c r="A528" t="s">
        <v>2836</v>
      </c>
      <c r="B528" t="s">
        <v>2862</v>
      </c>
      <c r="C528" s="5" t="s">
        <v>18453</v>
      </c>
      <c r="D528" s="5">
        <v>1949</v>
      </c>
    </row>
    <row r="529" spans="1:4" x14ac:dyDescent="0.35">
      <c r="A529" t="s">
        <v>2837</v>
      </c>
    </row>
    <row r="530" spans="1:4" x14ac:dyDescent="0.35">
      <c r="A530" t="s">
        <v>2838</v>
      </c>
      <c r="B530" t="s">
        <v>2863</v>
      </c>
      <c r="C530" s="5" t="s">
        <v>18454</v>
      </c>
      <c r="D530" s="5">
        <v>1949</v>
      </c>
    </row>
    <row r="531" spans="1:4" x14ac:dyDescent="0.35">
      <c r="A531" t="s">
        <v>2839</v>
      </c>
      <c r="B531" t="s">
        <v>2864</v>
      </c>
      <c r="C531" s="5" t="s">
        <v>18455</v>
      </c>
      <c r="D531" s="5">
        <v>1949</v>
      </c>
    </row>
    <row r="532" spans="1:4" x14ac:dyDescent="0.35">
      <c r="A532" t="s">
        <v>2840</v>
      </c>
    </row>
    <row r="533" spans="1:4" x14ac:dyDescent="0.35">
      <c r="A533" t="s">
        <v>2841</v>
      </c>
      <c r="B533" t="s">
        <v>2865</v>
      </c>
      <c r="C533" s="5" t="s">
        <v>18456</v>
      </c>
      <c r="D533" s="5">
        <v>1938</v>
      </c>
    </row>
    <row r="534" spans="1:4" x14ac:dyDescent="0.35">
      <c r="A534" t="s">
        <v>2842</v>
      </c>
      <c r="B534" t="s">
        <v>2866</v>
      </c>
      <c r="C534" s="5" t="s">
        <v>18457</v>
      </c>
      <c r="D534" s="5">
        <v>1938</v>
      </c>
    </row>
    <row r="535" spans="1:4" x14ac:dyDescent="0.35">
      <c r="A535" t="s">
        <v>2843</v>
      </c>
      <c r="B535" t="s">
        <v>2867</v>
      </c>
      <c r="C535" s="5" t="s">
        <v>18458</v>
      </c>
      <c r="D535" s="5">
        <v>1938</v>
      </c>
    </row>
    <row r="536" spans="1:4" x14ac:dyDescent="0.35">
      <c r="A536" t="s">
        <v>2844</v>
      </c>
      <c r="B536" t="s">
        <v>2868</v>
      </c>
      <c r="C536" s="5" t="s">
        <v>18459</v>
      </c>
      <c r="D536" s="5">
        <v>1938</v>
      </c>
    </row>
    <row r="537" spans="1:4" x14ac:dyDescent="0.35">
      <c r="A537" t="s">
        <v>2845</v>
      </c>
      <c r="B537" t="s">
        <v>2869</v>
      </c>
      <c r="C537" s="5" t="s">
        <v>18460</v>
      </c>
      <c r="D537" s="5">
        <v>1938</v>
      </c>
    </row>
    <row r="538" spans="1:4" x14ac:dyDescent="0.35">
      <c r="A538" t="s">
        <v>2846</v>
      </c>
      <c r="B538" t="s">
        <v>2870</v>
      </c>
      <c r="C538" s="5" t="s">
        <v>18461</v>
      </c>
      <c r="D538" s="5">
        <v>1938</v>
      </c>
    </row>
    <row r="539" spans="1:4" x14ac:dyDescent="0.35">
      <c r="A539" t="s">
        <v>2847</v>
      </c>
      <c r="B539" t="s">
        <v>2871</v>
      </c>
      <c r="C539" s="5" t="s">
        <v>18462</v>
      </c>
      <c r="D539" s="5">
        <v>1938</v>
      </c>
    </row>
    <row r="540" spans="1:4" x14ac:dyDescent="0.35">
      <c r="A540" s="3" t="s">
        <v>2872</v>
      </c>
      <c r="B540" t="s">
        <v>2899</v>
      </c>
      <c r="C540" s="5" t="s">
        <v>18463</v>
      </c>
      <c r="D540" s="5">
        <v>1941</v>
      </c>
    </row>
    <row r="541" spans="1:4" x14ac:dyDescent="0.35">
      <c r="A541" t="s">
        <v>2873</v>
      </c>
      <c r="B541" t="s">
        <v>2900</v>
      </c>
      <c r="C541" s="5" t="s">
        <v>18464</v>
      </c>
      <c r="D541" s="5">
        <v>1941</v>
      </c>
    </row>
    <row r="542" spans="1:4" x14ac:dyDescent="0.35">
      <c r="A542" t="s">
        <v>2874</v>
      </c>
      <c r="B542" t="s">
        <v>2901</v>
      </c>
      <c r="C542" s="5" t="s">
        <v>18465</v>
      </c>
      <c r="D542" s="5">
        <v>1941</v>
      </c>
    </row>
    <row r="543" spans="1:4" x14ac:dyDescent="0.35">
      <c r="A543" t="s">
        <v>2875</v>
      </c>
      <c r="B543" t="s">
        <v>2902</v>
      </c>
      <c r="C543" s="5" t="s">
        <v>18466</v>
      </c>
      <c r="D543" s="5">
        <v>1941</v>
      </c>
    </row>
    <row r="544" spans="1:4" x14ac:dyDescent="0.35">
      <c r="A544" t="s">
        <v>2876</v>
      </c>
      <c r="B544" t="s">
        <v>2903</v>
      </c>
      <c r="C544" s="5" t="s">
        <v>18467</v>
      </c>
      <c r="D544" s="5">
        <v>1941</v>
      </c>
    </row>
    <row r="545" spans="1:4" x14ac:dyDescent="0.35">
      <c r="A545" t="s">
        <v>2877</v>
      </c>
      <c r="B545" t="s">
        <v>2904</v>
      </c>
      <c r="C545" s="5" t="s">
        <v>18468</v>
      </c>
      <c r="D545" s="5">
        <v>1941</v>
      </c>
    </row>
    <row r="546" spans="1:4" x14ac:dyDescent="0.35">
      <c r="A546" t="s">
        <v>2878</v>
      </c>
      <c r="B546" t="s">
        <v>2905</v>
      </c>
      <c r="C546" s="5" t="s">
        <v>18469</v>
      </c>
      <c r="D546" s="5">
        <v>1941</v>
      </c>
    </row>
    <row r="547" spans="1:4" x14ac:dyDescent="0.35">
      <c r="A547" t="s">
        <v>2879</v>
      </c>
      <c r="B547" t="s">
        <v>2906</v>
      </c>
      <c r="C547" s="5">
        <v>16051</v>
      </c>
      <c r="D547" s="5">
        <v>1941</v>
      </c>
    </row>
    <row r="548" spans="1:4" x14ac:dyDescent="0.35">
      <c r="A548" t="s">
        <v>2880</v>
      </c>
      <c r="B548" t="s">
        <v>2907</v>
      </c>
      <c r="C548" s="5" t="s">
        <v>18470</v>
      </c>
      <c r="D548" s="5">
        <v>1939</v>
      </c>
    </row>
    <row r="549" spans="1:4" x14ac:dyDescent="0.35">
      <c r="A549" t="s">
        <v>2881</v>
      </c>
      <c r="B549" t="s">
        <v>2908</v>
      </c>
      <c r="C549" s="5" t="s">
        <v>18471</v>
      </c>
      <c r="D549" s="5">
        <v>1928</v>
      </c>
    </row>
    <row r="550" spans="1:4" x14ac:dyDescent="0.35">
      <c r="A550" t="s">
        <v>2882</v>
      </c>
      <c r="B550" t="s">
        <v>2909</v>
      </c>
      <c r="C550" s="5" t="s">
        <v>18472</v>
      </c>
      <c r="D550" s="5">
        <v>1928</v>
      </c>
    </row>
    <row r="551" spans="1:4" x14ac:dyDescent="0.35">
      <c r="A551" t="s">
        <v>2883</v>
      </c>
      <c r="B551" t="s">
        <v>2910</v>
      </c>
      <c r="C551" s="5" t="s">
        <v>18473</v>
      </c>
      <c r="D551" s="5">
        <v>1957</v>
      </c>
    </row>
    <row r="552" spans="1:4" x14ac:dyDescent="0.35">
      <c r="A552" t="s">
        <v>2884</v>
      </c>
      <c r="B552" t="s">
        <v>2911</v>
      </c>
      <c r="C552" s="5" t="s">
        <v>18474</v>
      </c>
      <c r="D552" s="5">
        <v>1939</v>
      </c>
    </row>
    <row r="553" spans="1:4" x14ac:dyDescent="0.35">
      <c r="A553" t="s">
        <v>2885</v>
      </c>
      <c r="B553" t="s">
        <v>2912</v>
      </c>
      <c r="C553" s="5" t="s">
        <v>18475</v>
      </c>
      <c r="D553" s="5">
        <v>1939</v>
      </c>
    </row>
    <row r="554" spans="1:4" x14ac:dyDescent="0.35">
      <c r="A554" t="s">
        <v>2886</v>
      </c>
      <c r="B554" t="s">
        <v>2913</v>
      </c>
      <c r="C554" s="5" t="s">
        <v>18476</v>
      </c>
      <c r="D554" s="5">
        <v>1939</v>
      </c>
    </row>
    <row r="555" spans="1:4" x14ac:dyDescent="0.35">
      <c r="A555" t="s">
        <v>2887</v>
      </c>
      <c r="B555" t="s">
        <v>2914</v>
      </c>
      <c r="D555" s="5">
        <v>1939</v>
      </c>
    </row>
    <row r="556" spans="1:4" x14ac:dyDescent="0.35">
      <c r="A556" t="s">
        <v>2888</v>
      </c>
      <c r="B556" t="s">
        <v>2915</v>
      </c>
      <c r="C556" s="5" t="s">
        <v>18477</v>
      </c>
      <c r="D556" s="5">
        <v>1939</v>
      </c>
    </row>
    <row r="557" spans="1:4" x14ac:dyDescent="0.35">
      <c r="A557" t="s">
        <v>2889</v>
      </c>
      <c r="B557" t="s">
        <v>2916</v>
      </c>
      <c r="C557" s="5" t="s">
        <v>18478</v>
      </c>
      <c r="D557" s="5">
        <v>1939</v>
      </c>
    </row>
    <row r="558" spans="1:4" x14ac:dyDescent="0.35">
      <c r="A558" t="s">
        <v>2890</v>
      </c>
      <c r="B558" t="s">
        <v>2917</v>
      </c>
      <c r="C558" s="5" t="s">
        <v>18479</v>
      </c>
      <c r="D558" s="5">
        <v>1939</v>
      </c>
    </row>
    <row r="559" spans="1:4" x14ac:dyDescent="0.35">
      <c r="A559" t="s">
        <v>2891</v>
      </c>
      <c r="B559" t="s">
        <v>1220</v>
      </c>
      <c r="C559" s="5" t="s">
        <v>18480</v>
      </c>
      <c r="D559" s="5">
        <v>1939</v>
      </c>
    </row>
    <row r="560" spans="1:4" x14ac:dyDescent="0.35">
      <c r="A560" t="s">
        <v>2892</v>
      </c>
      <c r="B560" t="s">
        <v>2918</v>
      </c>
      <c r="C560" s="5" t="s">
        <v>18481</v>
      </c>
      <c r="D560" s="5">
        <v>1939</v>
      </c>
    </row>
    <row r="561" spans="1:4" x14ac:dyDescent="0.35">
      <c r="A561" t="s">
        <v>2893</v>
      </c>
      <c r="B561" t="s">
        <v>2919</v>
      </c>
      <c r="C561" s="5" t="s">
        <v>18482</v>
      </c>
      <c r="D561" s="5">
        <v>1939</v>
      </c>
    </row>
    <row r="562" spans="1:4" x14ac:dyDescent="0.35">
      <c r="A562" t="s">
        <v>2894</v>
      </c>
      <c r="B562" t="s">
        <v>2920</v>
      </c>
      <c r="C562" s="5" t="s">
        <v>18483</v>
      </c>
      <c r="D562" s="5">
        <v>1939</v>
      </c>
    </row>
    <row r="563" spans="1:4" x14ac:dyDescent="0.35">
      <c r="A563" t="s">
        <v>2895</v>
      </c>
      <c r="B563" t="s">
        <v>2921</v>
      </c>
      <c r="C563" s="5" t="s">
        <v>18484</v>
      </c>
      <c r="D563" s="5">
        <v>1939</v>
      </c>
    </row>
    <row r="564" spans="1:4" x14ac:dyDescent="0.35">
      <c r="A564" t="s">
        <v>2896</v>
      </c>
      <c r="B564" t="s">
        <v>2922</v>
      </c>
      <c r="C564" s="5" t="s">
        <v>18485</v>
      </c>
      <c r="D564" s="5">
        <v>1939</v>
      </c>
    </row>
    <row r="565" spans="1:4" x14ac:dyDescent="0.35">
      <c r="A565" t="s">
        <v>2897</v>
      </c>
      <c r="B565" t="s">
        <v>2923</v>
      </c>
      <c r="C565" s="5" t="s">
        <v>18486</v>
      </c>
      <c r="D565" s="5">
        <v>1939</v>
      </c>
    </row>
    <row r="566" spans="1:4" x14ac:dyDescent="0.35">
      <c r="A566" t="s">
        <v>2898</v>
      </c>
      <c r="B566" t="s">
        <v>2924</v>
      </c>
      <c r="C566" s="5" t="s">
        <v>18487</v>
      </c>
      <c r="D566" s="5">
        <v>1939</v>
      </c>
    </row>
    <row r="567" spans="1:4" x14ac:dyDescent="0.35">
      <c r="A567" s="3" t="s">
        <v>2925</v>
      </c>
      <c r="B567" t="s">
        <v>2926</v>
      </c>
      <c r="C567" s="5" t="s">
        <v>18488</v>
      </c>
      <c r="D567" s="5">
        <v>1950</v>
      </c>
    </row>
    <row r="568" spans="1:4" x14ac:dyDescent="0.35">
      <c r="A568" t="s">
        <v>2953</v>
      </c>
      <c r="B568" t="s">
        <v>2927</v>
      </c>
      <c r="C568" s="5" t="s">
        <v>18489</v>
      </c>
      <c r="D568" s="5">
        <v>1947</v>
      </c>
    </row>
    <row r="569" spans="1:4" x14ac:dyDescent="0.35">
      <c r="A569" t="s">
        <v>2954</v>
      </c>
      <c r="B569" t="s">
        <v>2928</v>
      </c>
      <c r="C569" s="5" t="s">
        <v>18490</v>
      </c>
      <c r="D569" s="5">
        <v>1947</v>
      </c>
    </row>
    <row r="570" spans="1:4" x14ac:dyDescent="0.35">
      <c r="A570" t="s">
        <v>2955</v>
      </c>
      <c r="B570" t="s">
        <v>2929</v>
      </c>
      <c r="C570" s="5" t="s">
        <v>18491</v>
      </c>
      <c r="D570" s="5">
        <v>1947</v>
      </c>
    </row>
    <row r="571" spans="1:4" x14ac:dyDescent="0.35">
      <c r="A571" t="s">
        <v>2956</v>
      </c>
      <c r="B571" t="s">
        <v>2930</v>
      </c>
      <c r="C571" s="5" t="s">
        <v>18492</v>
      </c>
      <c r="D571" s="5">
        <v>1947</v>
      </c>
    </row>
    <row r="572" spans="1:4" x14ac:dyDescent="0.35">
      <c r="A572" t="s">
        <v>2957</v>
      </c>
      <c r="B572" t="s">
        <v>2931</v>
      </c>
      <c r="C572" s="5" t="s">
        <v>18493</v>
      </c>
      <c r="D572" s="5">
        <v>1947</v>
      </c>
    </row>
    <row r="573" spans="1:4" x14ac:dyDescent="0.35">
      <c r="A573" t="s">
        <v>2958</v>
      </c>
      <c r="B573" t="s">
        <v>2932</v>
      </c>
      <c r="C573" s="5" t="s">
        <v>18494</v>
      </c>
      <c r="D573" s="5">
        <v>1947</v>
      </c>
    </row>
    <row r="574" spans="1:4" x14ac:dyDescent="0.35">
      <c r="A574" t="s">
        <v>2959</v>
      </c>
      <c r="B574" t="s">
        <v>2933</v>
      </c>
      <c r="C574" s="5" t="s">
        <v>18495</v>
      </c>
      <c r="D574" s="5">
        <v>1947</v>
      </c>
    </row>
    <row r="575" spans="1:4" x14ac:dyDescent="0.35">
      <c r="A575" t="s">
        <v>2960</v>
      </c>
      <c r="B575" t="s">
        <v>2934</v>
      </c>
      <c r="C575" s="5" t="s">
        <v>18496</v>
      </c>
      <c r="D575" s="5">
        <v>1947</v>
      </c>
    </row>
    <row r="576" spans="1:4" x14ac:dyDescent="0.35">
      <c r="A576" t="s">
        <v>2961</v>
      </c>
      <c r="B576" t="s">
        <v>2935</v>
      </c>
      <c r="D576" s="5">
        <v>1947</v>
      </c>
    </row>
    <row r="577" spans="1:4" x14ac:dyDescent="0.35">
      <c r="A577" t="s">
        <v>2962</v>
      </c>
      <c r="B577" t="s">
        <v>2936</v>
      </c>
      <c r="C577" s="5" t="s">
        <v>18497</v>
      </c>
      <c r="D577" s="5">
        <v>1947</v>
      </c>
    </row>
    <row r="578" spans="1:4" x14ac:dyDescent="0.35">
      <c r="A578" t="s">
        <v>2963</v>
      </c>
      <c r="B578" t="s">
        <v>2937</v>
      </c>
      <c r="C578" s="5" t="s">
        <v>18498</v>
      </c>
      <c r="D578" s="5">
        <v>1947</v>
      </c>
    </row>
    <row r="579" spans="1:4" x14ac:dyDescent="0.35">
      <c r="A579" t="s">
        <v>2964</v>
      </c>
      <c r="B579" t="s">
        <v>2938</v>
      </c>
      <c r="C579" s="5" t="s">
        <v>18499</v>
      </c>
      <c r="D579" s="5">
        <v>1947</v>
      </c>
    </row>
    <row r="580" spans="1:4" x14ac:dyDescent="0.35">
      <c r="A580" t="s">
        <v>2965</v>
      </c>
      <c r="B580" t="s">
        <v>2939</v>
      </c>
      <c r="C580" s="5" t="s">
        <v>18500</v>
      </c>
      <c r="D580" s="5">
        <v>1947</v>
      </c>
    </row>
    <row r="581" spans="1:4" x14ac:dyDescent="0.35">
      <c r="A581" t="s">
        <v>2966</v>
      </c>
      <c r="B581" t="s">
        <v>2940</v>
      </c>
      <c r="C581" s="5" t="s">
        <v>18501</v>
      </c>
      <c r="D581" s="5">
        <v>1947</v>
      </c>
    </row>
    <row r="582" spans="1:4" x14ac:dyDescent="0.35">
      <c r="A582" t="s">
        <v>2967</v>
      </c>
      <c r="B582" t="s">
        <v>2941</v>
      </c>
      <c r="C582" s="5" t="s">
        <v>18502</v>
      </c>
      <c r="D582" s="5">
        <v>1947</v>
      </c>
    </row>
    <row r="583" spans="1:4" x14ac:dyDescent="0.35">
      <c r="A583" t="s">
        <v>2968</v>
      </c>
      <c r="B583" t="s">
        <v>2942</v>
      </c>
      <c r="C583" s="5" t="s">
        <v>18503</v>
      </c>
      <c r="D583" s="5">
        <v>1948</v>
      </c>
    </row>
    <row r="584" spans="1:4" x14ac:dyDescent="0.35">
      <c r="A584" t="s">
        <v>2969</v>
      </c>
      <c r="B584" t="s">
        <v>2943</v>
      </c>
      <c r="C584" s="5" t="s">
        <v>18504</v>
      </c>
      <c r="D584" s="5">
        <v>1947</v>
      </c>
    </row>
    <row r="585" spans="1:4" x14ac:dyDescent="0.35">
      <c r="A585" t="s">
        <v>2970</v>
      </c>
      <c r="B585" t="s">
        <v>2944</v>
      </c>
      <c r="C585" s="5" t="s">
        <v>18505</v>
      </c>
      <c r="D585" s="5">
        <v>1947</v>
      </c>
    </row>
    <row r="586" spans="1:4" x14ac:dyDescent="0.35">
      <c r="A586" t="s">
        <v>2971</v>
      </c>
      <c r="B586" t="s">
        <v>2945</v>
      </c>
      <c r="C586" s="5" t="s">
        <v>18506</v>
      </c>
      <c r="D586" s="5">
        <v>1947</v>
      </c>
    </row>
    <row r="587" spans="1:4" x14ac:dyDescent="0.35">
      <c r="A587" t="s">
        <v>2972</v>
      </c>
      <c r="B587" t="s">
        <v>2946</v>
      </c>
      <c r="C587" s="5">
        <v>30780</v>
      </c>
      <c r="D587" s="5">
        <v>1947</v>
      </c>
    </row>
    <row r="588" spans="1:4" x14ac:dyDescent="0.35">
      <c r="A588" t="s">
        <v>2973</v>
      </c>
      <c r="B588" t="s">
        <v>2947</v>
      </c>
      <c r="C588" s="5" t="s">
        <v>18507</v>
      </c>
      <c r="D588" s="5">
        <v>1947</v>
      </c>
    </row>
    <row r="589" spans="1:4" x14ac:dyDescent="0.35">
      <c r="A589" t="s">
        <v>2974</v>
      </c>
      <c r="B589" t="s">
        <v>2948</v>
      </c>
      <c r="C589" s="5" t="s">
        <v>18508</v>
      </c>
      <c r="D589" s="5">
        <v>1947</v>
      </c>
    </row>
    <row r="590" spans="1:4" x14ac:dyDescent="0.35">
      <c r="A590" t="s">
        <v>2975</v>
      </c>
      <c r="B590" t="s">
        <v>2949</v>
      </c>
      <c r="C590" s="5" t="s">
        <v>18509</v>
      </c>
      <c r="D590" s="5">
        <v>1947</v>
      </c>
    </row>
    <row r="591" spans="1:4" x14ac:dyDescent="0.35">
      <c r="A591" t="s">
        <v>2976</v>
      </c>
      <c r="B591" t="s">
        <v>2950</v>
      </c>
      <c r="C591" s="5" t="s">
        <v>18510</v>
      </c>
      <c r="D591" s="5">
        <v>1947</v>
      </c>
    </row>
    <row r="592" spans="1:4" x14ac:dyDescent="0.35">
      <c r="A592" t="s">
        <v>2977</v>
      </c>
      <c r="B592" t="s">
        <v>2951</v>
      </c>
      <c r="C592" s="5" t="s">
        <v>18511</v>
      </c>
      <c r="D592" s="5">
        <v>1947</v>
      </c>
    </row>
    <row r="593" spans="1:4" x14ac:dyDescent="0.35">
      <c r="A593" t="s">
        <v>2978</v>
      </c>
      <c r="B593" t="s">
        <v>2952</v>
      </c>
      <c r="C593" s="5" t="s">
        <v>18512</v>
      </c>
      <c r="D593" s="5">
        <v>1947</v>
      </c>
    </row>
    <row r="594" spans="1:4" x14ac:dyDescent="0.35">
      <c r="A594" s="3" t="s">
        <v>2979</v>
      </c>
      <c r="B594" t="s">
        <v>3009</v>
      </c>
      <c r="C594" s="5" t="s">
        <v>18513</v>
      </c>
      <c r="D594" s="5">
        <v>1943</v>
      </c>
    </row>
    <row r="595" spans="1:4" x14ac:dyDescent="0.35">
      <c r="A595" t="s">
        <v>2980</v>
      </c>
      <c r="B595" t="s">
        <v>3010</v>
      </c>
      <c r="C595" s="5" t="s">
        <v>18514</v>
      </c>
      <c r="D595" s="5">
        <v>1943</v>
      </c>
    </row>
    <row r="596" spans="1:4" x14ac:dyDescent="0.35">
      <c r="A596" t="s">
        <v>2981</v>
      </c>
      <c r="B596" t="s">
        <v>3011</v>
      </c>
      <c r="C596" s="5" t="s">
        <v>18515</v>
      </c>
      <c r="D596" s="5">
        <v>1940</v>
      </c>
    </row>
    <row r="597" spans="1:4" x14ac:dyDescent="0.35">
      <c r="A597" t="s">
        <v>2982</v>
      </c>
      <c r="B597" t="s">
        <v>3012</v>
      </c>
      <c r="C597" s="5" t="s">
        <v>18516</v>
      </c>
      <c r="D597" s="5">
        <v>1949</v>
      </c>
    </row>
    <row r="598" spans="1:4" x14ac:dyDescent="0.35">
      <c r="A598" t="s">
        <v>2983</v>
      </c>
      <c r="B598" t="s">
        <v>3013</v>
      </c>
      <c r="C598" s="5" t="s">
        <v>18517</v>
      </c>
      <c r="D598" s="5">
        <v>1949</v>
      </c>
    </row>
    <row r="599" spans="1:4" x14ac:dyDescent="0.35">
      <c r="A599" t="s">
        <v>2984</v>
      </c>
      <c r="B599" t="s">
        <v>3014</v>
      </c>
      <c r="C599" s="5" t="s">
        <v>18518</v>
      </c>
      <c r="D599" s="5">
        <v>1949</v>
      </c>
    </row>
    <row r="600" spans="1:4" x14ac:dyDescent="0.35">
      <c r="A600" t="s">
        <v>2985</v>
      </c>
      <c r="B600" t="s">
        <v>3015</v>
      </c>
      <c r="C600" s="5" t="s">
        <v>18519</v>
      </c>
      <c r="D600" s="5">
        <v>1949</v>
      </c>
    </row>
    <row r="601" spans="1:4" x14ac:dyDescent="0.35">
      <c r="A601" t="s">
        <v>2986</v>
      </c>
      <c r="B601" t="s">
        <v>3016</v>
      </c>
      <c r="C601" s="5" t="s">
        <v>18520</v>
      </c>
      <c r="D601" s="5">
        <v>1949</v>
      </c>
    </row>
    <row r="602" spans="1:4" x14ac:dyDescent="0.35">
      <c r="A602" t="s">
        <v>2987</v>
      </c>
      <c r="B602" t="s">
        <v>3017</v>
      </c>
      <c r="C602" s="5" t="s">
        <v>18521</v>
      </c>
      <c r="D602" s="5">
        <v>1949</v>
      </c>
    </row>
    <row r="603" spans="1:4" x14ac:dyDescent="0.35">
      <c r="A603" t="s">
        <v>2988</v>
      </c>
      <c r="B603" t="s">
        <v>3018</v>
      </c>
      <c r="C603" s="5" t="s">
        <v>18522</v>
      </c>
      <c r="D603" s="5">
        <v>1949</v>
      </c>
    </row>
    <row r="604" spans="1:4" x14ac:dyDescent="0.35">
      <c r="A604" t="s">
        <v>2989</v>
      </c>
      <c r="B604" t="s">
        <v>3019</v>
      </c>
      <c r="C604" s="5" t="s">
        <v>18523</v>
      </c>
      <c r="D604" s="5">
        <v>1949</v>
      </c>
    </row>
    <row r="605" spans="1:4" x14ac:dyDescent="0.35">
      <c r="A605" t="s">
        <v>2990</v>
      </c>
      <c r="B605" t="s">
        <v>3020</v>
      </c>
      <c r="C605" s="5" t="s">
        <v>18524</v>
      </c>
      <c r="D605" s="5">
        <v>1949</v>
      </c>
    </row>
    <row r="606" spans="1:4" x14ac:dyDescent="0.35">
      <c r="A606" t="s">
        <v>2991</v>
      </c>
      <c r="B606" t="s">
        <v>3021</v>
      </c>
      <c r="C606" s="5" t="s">
        <v>18525</v>
      </c>
      <c r="D606" s="5">
        <v>1948</v>
      </c>
    </row>
    <row r="607" spans="1:4" x14ac:dyDescent="0.35">
      <c r="A607" t="s">
        <v>2992</v>
      </c>
      <c r="B607" t="s">
        <v>3022</v>
      </c>
      <c r="C607" s="5" t="s">
        <v>18526</v>
      </c>
      <c r="D607" s="5">
        <v>1948</v>
      </c>
    </row>
    <row r="608" spans="1:4" x14ac:dyDescent="0.35">
      <c r="A608" t="s">
        <v>2993</v>
      </c>
      <c r="B608" t="s">
        <v>3023</v>
      </c>
      <c r="C608" s="5" t="s">
        <v>18527</v>
      </c>
      <c r="D608" s="5">
        <v>1948</v>
      </c>
    </row>
    <row r="609" spans="1:4" x14ac:dyDescent="0.35">
      <c r="A609" t="s">
        <v>2994</v>
      </c>
      <c r="B609" t="s">
        <v>3024</v>
      </c>
      <c r="C609" s="5" t="s">
        <v>18528</v>
      </c>
      <c r="D609" s="5">
        <v>1948</v>
      </c>
    </row>
    <row r="610" spans="1:4" x14ac:dyDescent="0.35">
      <c r="A610" t="s">
        <v>2995</v>
      </c>
      <c r="B610" t="s">
        <v>3025</v>
      </c>
      <c r="C610" s="5" t="s">
        <v>18529</v>
      </c>
      <c r="D610" s="5">
        <v>1948</v>
      </c>
    </row>
    <row r="611" spans="1:4" x14ac:dyDescent="0.35">
      <c r="A611" t="s">
        <v>2996</v>
      </c>
      <c r="B611" t="s">
        <v>3026</v>
      </c>
      <c r="C611" s="5" t="s">
        <v>18530</v>
      </c>
      <c r="D611" s="5">
        <v>1948</v>
      </c>
    </row>
    <row r="612" spans="1:4" x14ac:dyDescent="0.35">
      <c r="A612" t="s">
        <v>2997</v>
      </c>
      <c r="B612" t="s">
        <v>3027</v>
      </c>
      <c r="C612" s="5" t="s">
        <v>18531</v>
      </c>
      <c r="D612" s="5">
        <v>1948</v>
      </c>
    </row>
    <row r="613" spans="1:4" x14ac:dyDescent="0.35">
      <c r="A613" t="s">
        <v>2998</v>
      </c>
      <c r="B613" t="s">
        <v>3028</v>
      </c>
      <c r="C613" s="5" t="s">
        <v>18532</v>
      </c>
      <c r="D613" s="5">
        <v>1948</v>
      </c>
    </row>
    <row r="614" spans="1:4" x14ac:dyDescent="0.35">
      <c r="A614" t="s">
        <v>2999</v>
      </c>
      <c r="B614" t="s">
        <v>3029</v>
      </c>
      <c r="C614" s="5" t="s">
        <v>18533</v>
      </c>
      <c r="D614" s="5">
        <v>1948</v>
      </c>
    </row>
    <row r="615" spans="1:4" x14ac:dyDescent="0.35">
      <c r="A615" t="s">
        <v>3000</v>
      </c>
      <c r="B615" t="s">
        <v>3030</v>
      </c>
      <c r="C615" s="5" t="s">
        <v>18534</v>
      </c>
      <c r="D615" s="5">
        <v>1948</v>
      </c>
    </row>
    <row r="616" spans="1:4" x14ac:dyDescent="0.35">
      <c r="A616" t="s">
        <v>3001</v>
      </c>
      <c r="B616" t="s">
        <v>3031</v>
      </c>
      <c r="C616" s="5" t="s">
        <v>18535</v>
      </c>
      <c r="D616" s="5">
        <v>1952</v>
      </c>
    </row>
    <row r="617" spans="1:4" x14ac:dyDescent="0.35">
      <c r="A617" t="s">
        <v>3002</v>
      </c>
      <c r="B617" t="s">
        <v>3032</v>
      </c>
      <c r="C617" s="5" t="s">
        <v>18536</v>
      </c>
      <c r="D617" s="5">
        <v>1943</v>
      </c>
    </row>
    <row r="618" spans="1:4" x14ac:dyDescent="0.35">
      <c r="A618" t="s">
        <v>3003</v>
      </c>
      <c r="B618" t="s">
        <v>3033</v>
      </c>
      <c r="C618" s="5" t="s">
        <v>18537</v>
      </c>
      <c r="D618" s="5">
        <v>1943</v>
      </c>
    </row>
    <row r="619" spans="1:4" x14ac:dyDescent="0.35">
      <c r="A619" t="s">
        <v>3004</v>
      </c>
      <c r="B619" t="s">
        <v>3034</v>
      </c>
      <c r="C619" s="5" t="s">
        <v>18538</v>
      </c>
      <c r="D619" s="5">
        <v>1943</v>
      </c>
    </row>
    <row r="620" spans="1:4" x14ac:dyDescent="0.35">
      <c r="A620" t="s">
        <v>3005</v>
      </c>
      <c r="B620" t="s">
        <v>3035</v>
      </c>
      <c r="C620" s="5" t="s">
        <v>18539</v>
      </c>
      <c r="D620" s="5">
        <v>1943</v>
      </c>
    </row>
    <row r="621" spans="1:4" x14ac:dyDescent="0.35">
      <c r="A621" t="s">
        <v>3006</v>
      </c>
      <c r="B621" t="s">
        <v>3036</v>
      </c>
      <c r="C621" s="5" t="s">
        <v>18540</v>
      </c>
      <c r="D621" s="5">
        <v>1943</v>
      </c>
    </row>
    <row r="622" spans="1:4" x14ac:dyDescent="0.35">
      <c r="A622" t="s">
        <v>3007</v>
      </c>
      <c r="B622" t="s">
        <v>3037</v>
      </c>
      <c r="C622" s="5" t="s">
        <v>18541</v>
      </c>
      <c r="D622" s="5">
        <v>1943</v>
      </c>
    </row>
    <row r="623" spans="1:4" x14ac:dyDescent="0.35">
      <c r="A623" t="s">
        <v>3008</v>
      </c>
      <c r="B623" t="s">
        <v>3038</v>
      </c>
      <c r="C623" s="5" t="s">
        <v>18542</v>
      </c>
      <c r="D623" s="5">
        <v>1943</v>
      </c>
    </row>
    <row r="624" spans="1:4" x14ac:dyDescent="0.35">
      <c r="A624" s="3" t="s">
        <v>3039</v>
      </c>
      <c r="B624" t="s">
        <v>3064</v>
      </c>
      <c r="C624" s="5" t="s">
        <v>18543</v>
      </c>
      <c r="D624" s="5">
        <v>1947</v>
      </c>
    </row>
    <row r="625" spans="1:4" x14ac:dyDescent="0.35">
      <c r="A625" t="s">
        <v>3040</v>
      </c>
      <c r="B625" t="s">
        <v>3065</v>
      </c>
      <c r="C625" s="5" t="s">
        <v>18544</v>
      </c>
      <c r="D625" s="5">
        <v>1947</v>
      </c>
    </row>
    <row r="626" spans="1:4" x14ac:dyDescent="0.35">
      <c r="A626" t="s">
        <v>3041</v>
      </c>
      <c r="B626" t="s">
        <v>3066</v>
      </c>
      <c r="C626" s="5" t="s">
        <v>18545</v>
      </c>
      <c r="D626" s="5">
        <v>1947</v>
      </c>
    </row>
    <row r="627" spans="1:4" x14ac:dyDescent="0.35">
      <c r="A627" t="s">
        <v>3042</v>
      </c>
      <c r="B627" t="s">
        <v>3067</v>
      </c>
      <c r="C627" s="5" t="s">
        <v>18546</v>
      </c>
      <c r="D627" s="5">
        <v>1947</v>
      </c>
    </row>
    <row r="628" spans="1:4" x14ac:dyDescent="0.35">
      <c r="A628" t="s">
        <v>3043</v>
      </c>
      <c r="B628" t="s">
        <v>3068</v>
      </c>
      <c r="C628" s="5" t="s">
        <v>18547</v>
      </c>
      <c r="D628" s="5">
        <v>1947</v>
      </c>
    </row>
    <row r="629" spans="1:4" x14ac:dyDescent="0.35">
      <c r="A629" t="s">
        <v>3044</v>
      </c>
      <c r="B629" t="s">
        <v>3069</v>
      </c>
      <c r="C629" s="5" t="s">
        <v>18548</v>
      </c>
      <c r="D629" s="5">
        <v>1937</v>
      </c>
    </row>
    <row r="630" spans="1:4" x14ac:dyDescent="0.35">
      <c r="A630" t="s">
        <v>3045</v>
      </c>
      <c r="B630" t="s">
        <v>3070</v>
      </c>
      <c r="C630" s="5" t="s">
        <v>18549</v>
      </c>
      <c r="D630" s="5">
        <v>1937</v>
      </c>
    </row>
    <row r="631" spans="1:4" x14ac:dyDescent="0.35">
      <c r="A631" t="s">
        <v>3046</v>
      </c>
      <c r="B631" t="s">
        <v>3071</v>
      </c>
      <c r="C631" s="5" t="s">
        <v>18550</v>
      </c>
      <c r="D631" s="5">
        <v>1937</v>
      </c>
    </row>
    <row r="632" spans="1:4" x14ac:dyDescent="0.35">
      <c r="A632" t="s">
        <v>3047</v>
      </c>
      <c r="B632" t="s">
        <v>3072</v>
      </c>
      <c r="C632" s="5" t="s">
        <v>18551</v>
      </c>
      <c r="D632" s="5">
        <v>1937</v>
      </c>
    </row>
    <row r="633" spans="1:4" x14ac:dyDescent="0.35">
      <c r="A633" t="s">
        <v>3048</v>
      </c>
      <c r="B633" t="s">
        <v>3073</v>
      </c>
      <c r="C633" s="5" t="s">
        <v>18552</v>
      </c>
      <c r="D633" s="5">
        <v>1937</v>
      </c>
    </row>
    <row r="634" spans="1:4" x14ac:dyDescent="0.35">
      <c r="A634" t="s">
        <v>3049</v>
      </c>
      <c r="B634" t="s">
        <v>3074</v>
      </c>
      <c r="C634" s="5" t="s">
        <v>18553</v>
      </c>
      <c r="D634" s="5">
        <v>1937</v>
      </c>
    </row>
    <row r="635" spans="1:4" x14ac:dyDescent="0.35">
      <c r="A635" t="s">
        <v>3050</v>
      </c>
      <c r="B635" t="s">
        <v>3075</v>
      </c>
      <c r="C635" s="5" t="s">
        <v>18554</v>
      </c>
      <c r="D635" s="5">
        <v>1937</v>
      </c>
    </row>
    <row r="636" spans="1:4" x14ac:dyDescent="0.35">
      <c r="A636" t="s">
        <v>3051</v>
      </c>
      <c r="B636" t="s">
        <v>3076</v>
      </c>
      <c r="C636" s="5" t="s">
        <v>18555</v>
      </c>
      <c r="D636" s="5">
        <v>1946</v>
      </c>
    </row>
    <row r="637" spans="1:4" x14ac:dyDescent="0.35">
      <c r="A637" t="s">
        <v>3052</v>
      </c>
      <c r="B637" t="s">
        <v>3077</v>
      </c>
      <c r="C637" s="5" t="s">
        <v>18556</v>
      </c>
      <c r="D637" s="5">
        <v>1946</v>
      </c>
    </row>
    <row r="638" spans="1:4" x14ac:dyDescent="0.35">
      <c r="A638" t="s">
        <v>3053</v>
      </c>
      <c r="B638" t="s">
        <v>3078</v>
      </c>
      <c r="C638" s="5" t="s">
        <v>18557</v>
      </c>
      <c r="D638" s="5">
        <v>1946</v>
      </c>
    </row>
    <row r="639" spans="1:4" x14ac:dyDescent="0.35">
      <c r="A639" t="s">
        <v>3054</v>
      </c>
      <c r="B639" t="s">
        <v>3079</v>
      </c>
      <c r="C639" s="5" t="s">
        <v>18558</v>
      </c>
      <c r="D639" s="5">
        <v>1946</v>
      </c>
    </row>
    <row r="640" spans="1:4" x14ac:dyDescent="0.35">
      <c r="A640" t="s">
        <v>3055</v>
      </c>
      <c r="B640" t="s">
        <v>3080</v>
      </c>
      <c r="C640" s="5" t="s">
        <v>18559</v>
      </c>
      <c r="D640" s="5">
        <v>1946</v>
      </c>
    </row>
    <row r="641" spans="1:4" x14ac:dyDescent="0.35">
      <c r="A641" t="s">
        <v>3056</v>
      </c>
      <c r="B641" t="s">
        <v>3081</v>
      </c>
      <c r="C641" s="5" t="s">
        <v>18560</v>
      </c>
      <c r="D641" s="5">
        <v>1946</v>
      </c>
    </row>
    <row r="642" spans="1:4" x14ac:dyDescent="0.35">
      <c r="A642" t="s">
        <v>3057</v>
      </c>
      <c r="B642" t="s">
        <v>3082</v>
      </c>
      <c r="C642" s="5" t="s">
        <v>18561</v>
      </c>
      <c r="D642" s="5">
        <v>1946</v>
      </c>
    </row>
    <row r="643" spans="1:4" x14ac:dyDescent="0.35">
      <c r="A643" t="s">
        <v>3058</v>
      </c>
      <c r="B643" t="s">
        <v>3083</v>
      </c>
      <c r="C643" s="5">
        <v>25922</v>
      </c>
      <c r="D643" s="5">
        <v>1946</v>
      </c>
    </row>
    <row r="644" spans="1:4" x14ac:dyDescent="0.35">
      <c r="A644" t="s">
        <v>3059</v>
      </c>
      <c r="B644" t="s">
        <v>3084</v>
      </c>
      <c r="C644" s="5" t="s">
        <v>18562</v>
      </c>
      <c r="D644" s="5">
        <v>1946</v>
      </c>
    </row>
    <row r="645" spans="1:4" x14ac:dyDescent="0.35">
      <c r="A645" t="s">
        <v>3060</v>
      </c>
      <c r="B645" t="s">
        <v>3085</v>
      </c>
      <c r="C645" s="5" t="s">
        <v>18563</v>
      </c>
      <c r="D645" s="5">
        <v>1946</v>
      </c>
    </row>
    <row r="646" spans="1:4" x14ac:dyDescent="0.35">
      <c r="A646" t="s">
        <v>3061</v>
      </c>
      <c r="B646" t="s">
        <v>3086</v>
      </c>
      <c r="C646" s="5" t="s">
        <v>18564</v>
      </c>
      <c r="D646" s="5">
        <v>1946</v>
      </c>
    </row>
    <row r="647" spans="1:4" x14ac:dyDescent="0.35">
      <c r="A647" t="s">
        <v>3062</v>
      </c>
      <c r="B647" t="s">
        <v>3087</v>
      </c>
      <c r="C647" s="5" t="s">
        <v>18565</v>
      </c>
      <c r="D647" s="5">
        <v>1947</v>
      </c>
    </row>
    <row r="648" spans="1:4" x14ac:dyDescent="0.35">
      <c r="A648" t="s">
        <v>3063</v>
      </c>
      <c r="B648" t="s">
        <v>3088</v>
      </c>
      <c r="C648" s="5" t="s">
        <v>18566</v>
      </c>
      <c r="D648" s="5">
        <v>1947</v>
      </c>
    </row>
    <row r="649" spans="1:4" x14ac:dyDescent="0.35">
      <c r="A649" s="3" t="s">
        <v>3089</v>
      </c>
      <c r="B649" t="s">
        <v>3114</v>
      </c>
      <c r="C649" s="5" t="s">
        <v>18567</v>
      </c>
      <c r="D649" s="5">
        <v>1950</v>
      </c>
    </row>
    <row r="650" spans="1:4" x14ac:dyDescent="0.35">
      <c r="A650" t="s">
        <v>3090</v>
      </c>
      <c r="B650" t="s">
        <v>3115</v>
      </c>
      <c r="C650" s="5" t="s">
        <v>18568</v>
      </c>
      <c r="D650" s="5">
        <v>1950</v>
      </c>
    </row>
    <row r="651" spans="1:4" x14ac:dyDescent="0.35">
      <c r="A651" t="s">
        <v>3091</v>
      </c>
      <c r="B651" t="s">
        <v>3116</v>
      </c>
      <c r="C651" s="5" t="s">
        <v>18569</v>
      </c>
      <c r="D651" s="5">
        <v>1950</v>
      </c>
    </row>
    <row r="652" spans="1:4" x14ac:dyDescent="0.35">
      <c r="A652" t="s">
        <v>3092</v>
      </c>
      <c r="B652" t="s">
        <v>3117</v>
      </c>
      <c r="C652" s="5" t="s">
        <v>18570</v>
      </c>
      <c r="D652" s="5">
        <v>1950</v>
      </c>
    </row>
    <row r="653" spans="1:4" x14ac:dyDescent="0.35">
      <c r="A653" t="s">
        <v>3093</v>
      </c>
      <c r="B653" t="s">
        <v>3118</v>
      </c>
      <c r="C653" s="5" t="s">
        <v>18571</v>
      </c>
      <c r="D653" s="5">
        <v>1950</v>
      </c>
    </row>
    <row r="654" spans="1:4" x14ac:dyDescent="0.35">
      <c r="A654" t="s">
        <v>3094</v>
      </c>
      <c r="B654" t="s">
        <v>3119</v>
      </c>
      <c r="C654" s="5" t="s">
        <v>18572</v>
      </c>
      <c r="D654" s="5">
        <v>1950</v>
      </c>
    </row>
    <row r="655" spans="1:4" x14ac:dyDescent="0.35">
      <c r="A655" t="s">
        <v>3095</v>
      </c>
      <c r="B655" t="s">
        <v>3120</v>
      </c>
      <c r="C655" s="5" t="s">
        <v>18573</v>
      </c>
      <c r="D655" s="5">
        <v>1950</v>
      </c>
    </row>
    <row r="656" spans="1:4" x14ac:dyDescent="0.35">
      <c r="A656" t="s">
        <v>3096</v>
      </c>
      <c r="B656" t="s">
        <v>3121</v>
      </c>
      <c r="C656" s="5" t="s">
        <v>18574</v>
      </c>
      <c r="D656" s="5">
        <v>1950</v>
      </c>
    </row>
    <row r="657" spans="1:4" x14ac:dyDescent="0.35">
      <c r="A657" t="s">
        <v>3097</v>
      </c>
      <c r="B657" t="s">
        <v>3122</v>
      </c>
      <c r="C657" s="5" t="s">
        <v>18575</v>
      </c>
      <c r="D657" s="5">
        <v>1948</v>
      </c>
    </row>
    <row r="658" spans="1:4" x14ac:dyDescent="0.35">
      <c r="A658" t="s">
        <v>3098</v>
      </c>
      <c r="B658" t="s">
        <v>3123</v>
      </c>
      <c r="C658" s="5" t="s">
        <v>18576</v>
      </c>
      <c r="D658" s="5">
        <v>1948</v>
      </c>
    </row>
    <row r="659" spans="1:4" x14ac:dyDescent="0.35">
      <c r="A659" t="s">
        <v>3099</v>
      </c>
      <c r="B659" t="s">
        <v>3124</v>
      </c>
      <c r="C659" s="5" t="s">
        <v>18577</v>
      </c>
      <c r="D659" s="5">
        <v>1948</v>
      </c>
    </row>
    <row r="660" spans="1:4" x14ac:dyDescent="0.35">
      <c r="A660" t="s">
        <v>3100</v>
      </c>
      <c r="B660" t="s">
        <v>3125</v>
      </c>
      <c r="C660" s="5" t="s">
        <v>18578</v>
      </c>
      <c r="D660" s="5">
        <v>1948</v>
      </c>
    </row>
    <row r="661" spans="1:4" x14ac:dyDescent="0.35">
      <c r="A661" t="s">
        <v>3101</v>
      </c>
      <c r="B661" t="s">
        <v>3126</v>
      </c>
      <c r="C661" s="5" t="s">
        <v>18579</v>
      </c>
      <c r="D661" s="5">
        <v>1948</v>
      </c>
    </row>
    <row r="662" spans="1:4" x14ac:dyDescent="0.35">
      <c r="A662" t="s">
        <v>3102</v>
      </c>
      <c r="B662" t="s">
        <v>3127</v>
      </c>
      <c r="C662" s="5" t="s">
        <v>18580</v>
      </c>
      <c r="D662" s="5">
        <v>1948</v>
      </c>
    </row>
    <row r="663" spans="1:4" x14ac:dyDescent="0.35">
      <c r="A663" t="s">
        <v>3103</v>
      </c>
      <c r="B663" t="s">
        <v>3128</v>
      </c>
      <c r="C663" s="5" t="s">
        <v>18581</v>
      </c>
      <c r="D663" s="5">
        <v>1948</v>
      </c>
    </row>
    <row r="664" spans="1:4" x14ac:dyDescent="0.35">
      <c r="A664" t="s">
        <v>3104</v>
      </c>
      <c r="B664" t="s">
        <v>3129</v>
      </c>
      <c r="C664" s="5" t="s">
        <v>18582</v>
      </c>
      <c r="D664" s="5">
        <v>1948</v>
      </c>
    </row>
    <row r="665" spans="1:4" x14ac:dyDescent="0.35">
      <c r="A665" t="s">
        <v>3105</v>
      </c>
      <c r="B665" t="s">
        <v>3130</v>
      </c>
      <c r="C665" s="5" t="s">
        <v>18583</v>
      </c>
      <c r="D665" s="5">
        <v>1948</v>
      </c>
    </row>
    <row r="666" spans="1:4" x14ac:dyDescent="0.35">
      <c r="A666" t="s">
        <v>3106</v>
      </c>
      <c r="B666" t="s">
        <v>3131</v>
      </c>
      <c r="C666" s="5" t="s">
        <v>18584</v>
      </c>
      <c r="D666" s="5">
        <v>1948</v>
      </c>
    </row>
    <row r="667" spans="1:4" x14ac:dyDescent="0.35">
      <c r="A667" t="s">
        <v>3107</v>
      </c>
      <c r="B667" t="s">
        <v>3132</v>
      </c>
      <c r="C667" s="5" t="s">
        <v>18585</v>
      </c>
      <c r="D667" s="5">
        <v>1948</v>
      </c>
    </row>
    <row r="668" spans="1:4" x14ac:dyDescent="0.35">
      <c r="A668" t="s">
        <v>3108</v>
      </c>
      <c r="B668" t="s">
        <v>3133</v>
      </c>
      <c r="C668" s="5" t="s">
        <v>18586</v>
      </c>
      <c r="D668" s="5">
        <v>1948</v>
      </c>
    </row>
    <row r="669" spans="1:4" x14ac:dyDescent="0.35">
      <c r="A669" t="s">
        <v>3109</v>
      </c>
      <c r="B669" t="s">
        <v>3134</v>
      </c>
      <c r="C669" s="5" t="s">
        <v>18587</v>
      </c>
      <c r="D669" s="5">
        <v>1948</v>
      </c>
    </row>
    <row r="670" spans="1:4" x14ac:dyDescent="0.35">
      <c r="A670" t="s">
        <v>3110</v>
      </c>
      <c r="B670" t="s">
        <v>3135</v>
      </c>
      <c r="C670" s="5" t="s">
        <v>18588</v>
      </c>
      <c r="D670" s="5">
        <v>1948</v>
      </c>
    </row>
    <row r="671" spans="1:4" x14ac:dyDescent="0.35">
      <c r="A671" t="s">
        <v>3111</v>
      </c>
      <c r="B671" t="s">
        <v>3136</v>
      </c>
      <c r="C671" s="5" t="s">
        <v>18589</v>
      </c>
      <c r="D671" s="5">
        <v>1943</v>
      </c>
    </row>
    <row r="672" spans="1:4" x14ac:dyDescent="0.35">
      <c r="A672" t="s">
        <v>3112</v>
      </c>
      <c r="B672" t="s">
        <v>3137</v>
      </c>
      <c r="C672" s="5" t="s">
        <v>18590</v>
      </c>
      <c r="D672" s="5">
        <v>1948</v>
      </c>
    </row>
    <row r="673" spans="1:4" x14ac:dyDescent="0.35">
      <c r="A673" t="s">
        <v>3113</v>
      </c>
      <c r="B673" t="s">
        <v>3138</v>
      </c>
      <c r="C673" s="5" t="s">
        <v>18591</v>
      </c>
      <c r="D673" s="5">
        <v>1950</v>
      </c>
    </row>
    <row r="674" spans="1:4" x14ac:dyDescent="0.35">
      <c r="A674" s="3" t="s">
        <v>3139</v>
      </c>
      <c r="B674" t="s">
        <v>3164</v>
      </c>
      <c r="C674" s="5" t="s">
        <v>18592</v>
      </c>
      <c r="D674" s="5">
        <v>1943</v>
      </c>
    </row>
    <row r="675" spans="1:4" x14ac:dyDescent="0.35">
      <c r="A675" t="s">
        <v>3140</v>
      </c>
      <c r="B675" t="s">
        <v>3165</v>
      </c>
      <c r="C675" s="5" t="s">
        <v>18593</v>
      </c>
      <c r="D675" s="5">
        <v>1943</v>
      </c>
    </row>
    <row r="676" spans="1:4" x14ac:dyDescent="0.35">
      <c r="A676" t="s">
        <v>3141</v>
      </c>
      <c r="B676" t="s">
        <v>3166</v>
      </c>
      <c r="C676" s="5" t="s">
        <v>18594</v>
      </c>
      <c r="D676" s="5">
        <v>1943</v>
      </c>
    </row>
    <row r="677" spans="1:4" x14ac:dyDescent="0.35">
      <c r="A677" t="s">
        <v>3142</v>
      </c>
      <c r="B677" t="s">
        <v>3167</v>
      </c>
      <c r="C677" s="5" t="s">
        <v>18595</v>
      </c>
      <c r="D677" s="5">
        <v>1943</v>
      </c>
    </row>
    <row r="678" spans="1:4" x14ac:dyDescent="0.35">
      <c r="A678" t="s">
        <v>3143</v>
      </c>
      <c r="B678" t="s">
        <v>3168</v>
      </c>
      <c r="C678" s="5" t="s">
        <v>18596</v>
      </c>
      <c r="D678" s="5">
        <v>1943</v>
      </c>
    </row>
    <row r="679" spans="1:4" x14ac:dyDescent="0.35">
      <c r="A679" t="s">
        <v>3144</v>
      </c>
      <c r="B679" t="s">
        <v>3169</v>
      </c>
      <c r="C679" s="5" t="s">
        <v>18597</v>
      </c>
      <c r="D679" s="5">
        <v>1943</v>
      </c>
    </row>
    <row r="680" spans="1:4" x14ac:dyDescent="0.35">
      <c r="A680" t="s">
        <v>3145</v>
      </c>
      <c r="B680" t="s">
        <v>3170</v>
      </c>
      <c r="C680" s="5" t="s">
        <v>18598</v>
      </c>
      <c r="D680" s="5">
        <v>1943</v>
      </c>
    </row>
    <row r="681" spans="1:4" x14ac:dyDescent="0.35">
      <c r="A681" t="s">
        <v>3146</v>
      </c>
      <c r="B681" t="s">
        <v>3171</v>
      </c>
      <c r="C681" s="5" t="s">
        <v>18599</v>
      </c>
      <c r="D681" s="5">
        <v>1943</v>
      </c>
    </row>
    <row r="682" spans="1:4" x14ac:dyDescent="0.35">
      <c r="A682" t="s">
        <v>3147</v>
      </c>
      <c r="B682" t="s">
        <v>841</v>
      </c>
      <c r="C682" s="5" t="s">
        <v>18600</v>
      </c>
      <c r="D682" s="5">
        <v>1943</v>
      </c>
    </row>
    <row r="683" spans="1:4" x14ac:dyDescent="0.35">
      <c r="A683" t="s">
        <v>3148</v>
      </c>
      <c r="B683" t="s">
        <v>3172</v>
      </c>
      <c r="C683" s="5" t="s">
        <v>18601</v>
      </c>
      <c r="D683" s="5">
        <v>1943</v>
      </c>
    </row>
    <row r="684" spans="1:4" x14ac:dyDescent="0.35">
      <c r="A684" t="s">
        <v>3149</v>
      </c>
      <c r="B684" t="s">
        <v>3173</v>
      </c>
      <c r="C684" s="5" t="s">
        <v>18602</v>
      </c>
      <c r="D684" s="5">
        <v>1943</v>
      </c>
    </row>
    <row r="685" spans="1:4" x14ac:dyDescent="0.35">
      <c r="A685" t="s">
        <v>3150</v>
      </c>
      <c r="B685" t="s">
        <v>3174</v>
      </c>
      <c r="C685" s="5" t="s">
        <v>18603</v>
      </c>
      <c r="D685" s="5">
        <v>1943</v>
      </c>
    </row>
    <row r="686" spans="1:4" x14ac:dyDescent="0.35">
      <c r="A686" t="s">
        <v>3151</v>
      </c>
      <c r="B686" t="s">
        <v>3175</v>
      </c>
      <c r="C686" s="5" t="s">
        <v>18604</v>
      </c>
      <c r="D686" s="5">
        <v>1943</v>
      </c>
    </row>
    <row r="687" spans="1:4" x14ac:dyDescent="0.35">
      <c r="A687" t="s">
        <v>3152</v>
      </c>
      <c r="B687" t="s">
        <v>3176</v>
      </c>
      <c r="C687" s="5" t="s">
        <v>18605</v>
      </c>
      <c r="D687" s="5">
        <v>1943</v>
      </c>
    </row>
    <row r="688" spans="1:4" x14ac:dyDescent="0.35">
      <c r="A688" t="s">
        <v>3153</v>
      </c>
      <c r="B688" t="s">
        <v>3177</v>
      </c>
      <c r="C688" s="5" t="s">
        <v>18606</v>
      </c>
      <c r="D688" s="5">
        <v>1943</v>
      </c>
    </row>
    <row r="689" spans="1:4" x14ac:dyDescent="0.35">
      <c r="A689" t="s">
        <v>3154</v>
      </c>
      <c r="B689" t="s">
        <v>3178</v>
      </c>
      <c r="C689" s="5" t="s">
        <v>18607</v>
      </c>
      <c r="D689" s="5">
        <v>1947</v>
      </c>
    </row>
    <row r="690" spans="1:4" x14ac:dyDescent="0.35">
      <c r="A690" t="s">
        <v>3155</v>
      </c>
      <c r="B690" t="s">
        <v>3179</v>
      </c>
      <c r="C690" s="5" t="s">
        <v>18608</v>
      </c>
      <c r="D690" s="5">
        <v>1943</v>
      </c>
    </row>
    <row r="691" spans="1:4" x14ac:dyDescent="0.35">
      <c r="A691" t="s">
        <v>3156</v>
      </c>
      <c r="B691" t="s">
        <v>3180</v>
      </c>
      <c r="C691" s="5" t="s">
        <v>18609</v>
      </c>
      <c r="D691" s="5">
        <v>1948</v>
      </c>
    </row>
    <row r="692" spans="1:4" x14ac:dyDescent="0.35">
      <c r="A692" t="s">
        <v>3157</v>
      </c>
      <c r="B692" t="s">
        <v>3181</v>
      </c>
      <c r="C692" s="5" t="s">
        <v>18610</v>
      </c>
      <c r="D692" s="5">
        <v>1948</v>
      </c>
    </row>
    <row r="693" spans="1:4" x14ac:dyDescent="0.35">
      <c r="A693" t="s">
        <v>3158</v>
      </c>
      <c r="B693" t="s">
        <v>3182</v>
      </c>
      <c r="C693" s="5" t="s">
        <v>18611</v>
      </c>
      <c r="D693" s="5">
        <v>1943</v>
      </c>
    </row>
    <row r="694" spans="1:4" x14ac:dyDescent="0.35">
      <c r="A694" t="s">
        <v>3159</v>
      </c>
      <c r="B694" t="s">
        <v>3183</v>
      </c>
      <c r="C694" s="5" t="s">
        <v>18612</v>
      </c>
      <c r="D694" s="5">
        <v>1948</v>
      </c>
    </row>
    <row r="695" spans="1:4" x14ac:dyDescent="0.35">
      <c r="A695" t="s">
        <v>3160</v>
      </c>
      <c r="B695" t="s">
        <v>3184</v>
      </c>
      <c r="C695" s="5" t="s">
        <v>18613</v>
      </c>
      <c r="D695" s="5">
        <v>1948</v>
      </c>
    </row>
    <row r="696" spans="1:4" x14ac:dyDescent="0.35">
      <c r="A696" t="s">
        <v>3161</v>
      </c>
      <c r="B696" t="s">
        <v>3185</v>
      </c>
      <c r="C696" s="5" t="s">
        <v>18614</v>
      </c>
      <c r="D696" s="5">
        <v>1948</v>
      </c>
    </row>
    <row r="697" spans="1:4" x14ac:dyDescent="0.35">
      <c r="A697" t="s">
        <v>3162</v>
      </c>
      <c r="B697" t="s">
        <v>3186</v>
      </c>
      <c r="C697" s="5" t="s">
        <v>18615</v>
      </c>
      <c r="D697" s="5">
        <v>1950</v>
      </c>
    </row>
    <row r="698" spans="1:4" x14ac:dyDescent="0.35">
      <c r="A698" t="s">
        <v>3163</v>
      </c>
      <c r="B698" t="s">
        <v>3187</v>
      </c>
      <c r="C698" s="5">
        <v>23699</v>
      </c>
      <c r="D698" s="5">
        <v>1943</v>
      </c>
    </row>
    <row r="699" spans="1:4" x14ac:dyDescent="0.35">
      <c r="A699" s="3" t="s">
        <v>3188</v>
      </c>
      <c r="B699" t="s">
        <v>3215</v>
      </c>
      <c r="C699" s="5" t="s">
        <v>18616</v>
      </c>
      <c r="D699" s="5">
        <v>1942</v>
      </c>
    </row>
    <row r="700" spans="1:4" x14ac:dyDescent="0.35">
      <c r="A700" t="s">
        <v>3189</v>
      </c>
      <c r="B700" t="s">
        <v>3216</v>
      </c>
      <c r="C700" s="5">
        <v>5265</v>
      </c>
      <c r="D700" s="5">
        <v>1942</v>
      </c>
    </row>
    <row r="701" spans="1:4" x14ac:dyDescent="0.35">
      <c r="A701" t="s">
        <v>3190</v>
      </c>
      <c r="B701" t="s">
        <v>3217</v>
      </c>
      <c r="C701" s="5" t="s">
        <v>18617</v>
      </c>
      <c r="D701" s="5">
        <v>1941</v>
      </c>
    </row>
    <row r="702" spans="1:4" x14ac:dyDescent="0.35">
      <c r="A702" t="s">
        <v>3191</v>
      </c>
      <c r="B702" t="s">
        <v>3218</v>
      </c>
      <c r="C702" s="5" t="s">
        <v>18618</v>
      </c>
      <c r="D702" s="5">
        <v>1942</v>
      </c>
    </row>
    <row r="703" spans="1:4" x14ac:dyDescent="0.35">
      <c r="A703" t="s">
        <v>3192</v>
      </c>
      <c r="B703" t="s">
        <v>3219</v>
      </c>
      <c r="C703" s="5" t="s">
        <v>18619</v>
      </c>
      <c r="D703" s="5">
        <v>1942</v>
      </c>
    </row>
    <row r="704" spans="1:4" x14ac:dyDescent="0.35">
      <c r="A704" t="s">
        <v>3193</v>
      </c>
      <c r="B704" t="s">
        <v>3220</v>
      </c>
      <c r="C704" s="5" t="s">
        <v>18620</v>
      </c>
      <c r="D704" s="5">
        <v>1942</v>
      </c>
    </row>
    <row r="705" spans="1:4" x14ac:dyDescent="0.35">
      <c r="A705" t="s">
        <v>3194</v>
      </c>
      <c r="B705" t="s">
        <v>3221</v>
      </c>
      <c r="C705" s="5" t="s">
        <v>18621</v>
      </c>
      <c r="D705" s="5">
        <v>1942</v>
      </c>
    </row>
    <row r="706" spans="1:4" x14ac:dyDescent="0.35">
      <c r="A706" t="s">
        <v>3195</v>
      </c>
      <c r="B706" t="s">
        <v>3222</v>
      </c>
      <c r="C706" s="5" t="s">
        <v>18622</v>
      </c>
      <c r="D706" s="5">
        <v>1942</v>
      </c>
    </row>
    <row r="707" spans="1:4" x14ac:dyDescent="0.35">
      <c r="A707" t="s">
        <v>3196</v>
      </c>
      <c r="B707" t="s">
        <v>3223</v>
      </c>
      <c r="C707" s="5" t="s">
        <v>18623</v>
      </c>
      <c r="D707" s="5">
        <v>1942</v>
      </c>
    </row>
    <row r="708" spans="1:4" x14ac:dyDescent="0.35">
      <c r="A708" t="s">
        <v>3197</v>
      </c>
      <c r="B708" t="s">
        <v>3224</v>
      </c>
      <c r="C708" s="5" t="s">
        <v>18624</v>
      </c>
      <c r="D708" s="5">
        <v>1941</v>
      </c>
    </row>
    <row r="709" spans="1:4" x14ac:dyDescent="0.35">
      <c r="A709" t="s">
        <v>3198</v>
      </c>
      <c r="B709" t="s">
        <v>3225</v>
      </c>
      <c r="C709" s="5" t="s">
        <v>18625</v>
      </c>
      <c r="D709" s="5">
        <v>1941</v>
      </c>
    </row>
    <row r="710" spans="1:4" x14ac:dyDescent="0.35">
      <c r="A710" t="s">
        <v>3199</v>
      </c>
      <c r="B710" t="s">
        <v>3226</v>
      </c>
      <c r="C710" s="5" t="s">
        <v>18626</v>
      </c>
      <c r="D710" s="5">
        <v>1941</v>
      </c>
    </row>
    <row r="711" spans="1:4" x14ac:dyDescent="0.35">
      <c r="A711" t="s">
        <v>3200</v>
      </c>
      <c r="B711" t="s">
        <v>3227</v>
      </c>
      <c r="C711" s="5" t="s">
        <v>18627</v>
      </c>
      <c r="D711" s="5">
        <v>1970</v>
      </c>
    </row>
    <row r="712" spans="1:4" x14ac:dyDescent="0.35">
      <c r="A712" t="s">
        <v>3201</v>
      </c>
      <c r="B712" t="s">
        <v>3228</v>
      </c>
      <c r="C712" s="5" t="s">
        <v>18628</v>
      </c>
      <c r="D712" s="5">
        <v>1970</v>
      </c>
    </row>
    <row r="713" spans="1:4" x14ac:dyDescent="0.35">
      <c r="A713" t="s">
        <v>3202</v>
      </c>
      <c r="B713" t="s">
        <v>3229</v>
      </c>
      <c r="C713" s="5" t="s">
        <v>18629</v>
      </c>
      <c r="D713" s="5">
        <v>1970</v>
      </c>
    </row>
    <row r="714" spans="1:4" x14ac:dyDescent="0.35">
      <c r="A714" t="s">
        <v>3203</v>
      </c>
      <c r="B714" t="s">
        <v>3230</v>
      </c>
      <c r="C714" s="5">
        <v>67754</v>
      </c>
      <c r="D714" s="5">
        <v>1970</v>
      </c>
    </row>
    <row r="715" spans="1:4" x14ac:dyDescent="0.35">
      <c r="A715" t="s">
        <v>3204</v>
      </c>
      <c r="B715" t="s">
        <v>3231</v>
      </c>
      <c r="C715" s="5" t="s">
        <v>18630</v>
      </c>
      <c r="D715" s="5">
        <v>1943</v>
      </c>
    </row>
    <row r="716" spans="1:4" x14ac:dyDescent="0.35">
      <c r="A716" t="s">
        <v>3205</v>
      </c>
      <c r="B716" t="s">
        <v>3232</v>
      </c>
      <c r="C716" s="5" t="s">
        <v>18631</v>
      </c>
      <c r="D716" s="5">
        <v>1943</v>
      </c>
    </row>
    <row r="717" spans="1:4" x14ac:dyDescent="0.35">
      <c r="A717" t="s">
        <v>3206</v>
      </c>
      <c r="B717" t="s">
        <v>3233</v>
      </c>
      <c r="C717" s="5" t="s">
        <v>18632</v>
      </c>
      <c r="D717" s="5">
        <v>1970</v>
      </c>
    </row>
    <row r="718" spans="1:4" x14ac:dyDescent="0.35">
      <c r="A718" t="s">
        <v>3207</v>
      </c>
      <c r="B718" t="s">
        <v>3234</v>
      </c>
      <c r="C718" s="5" t="s">
        <v>18633</v>
      </c>
      <c r="D718" s="5">
        <v>1970</v>
      </c>
    </row>
    <row r="719" spans="1:4" x14ac:dyDescent="0.35">
      <c r="A719" t="s">
        <v>3208</v>
      </c>
      <c r="B719" t="s">
        <v>3235</v>
      </c>
      <c r="C719" s="5" t="s">
        <v>18634</v>
      </c>
      <c r="D719" s="5">
        <v>1970</v>
      </c>
    </row>
    <row r="720" spans="1:4" x14ac:dyDescent="0.35">
      <c r="A720" t="s">
        <v>3209</v>
      </c>
      <c r="B720" t="s">
        <v>3236</v>
      </c>
      <c r="C720" s="5" t="s">
        <v>18635</v>
      </c>
      <c r="D720" s="5">
        <v>1941</v>
      </c>
    </row>
    <row r="721" spans="1:4" x14ac:dyDescent="0.35">
      <c r="A721" t="s">
        <v>3210</v>
      </c>
      <c r="B721" t="s">
        <v>3237</v>
      </c>
      <c r="C721" s="5">
        <v>40630</v>
      </c>
      <c r="D721" s="5">
        <v>1996</v>
      </c>
    </row>
    <row r="722" spans="1:4" x14ac:dyDescent="0.35">
      <c r="A722" t="s">
        <v>3211</v>
      </c>
      <c r="B722" t="s">
        <v>3238</v>
      </c>
      <c r="C722" s="5" t="s">
        <v>18636</v>
      </c>
      <c r="D722" s="5">
        <v>1970</v>
      </c>
    </row>
    <row r="723" spans="1:4" x14ac:dyDescent="0.35">
      <c r="A723" t="s">
        <v>3212</v>
      </c>
      <c r="B723" t="s">
        <v>3239</v>
      </c>
      <c r="C723" s="5" t="s">
        <v>18637</v>
      </c>
      <c r="D723" s="5">
        <v>1969</v>
      </c>
    </row>
    <row r="724" spans="1:4" x14ac:dyDescent="0.35">
      <c r="A724" t="s">
        <v>3213</v>
      </c>
      <c r="B724" t="s">
        <v>3240</v>
      </c>
      <c r="C724" s="5" t="s">
        <v>18638</v>
      </c>
      <c r="D724" s="5">
        <v>1971</v>
      </c>
    </row>
    <row r="725" spans="1:4" x14ac:dyDescent="0.35">
      <c r="A725" t="s">
        <v>3214</v>
      </c>
      <c r="B725" t="s">
        <v>3241</v>
      </c>
      <c r="C725" s="5" t="s">
        <v>18639</v>
      </c>
      <c r="D725" s="5">
        <v>1948</v>
      </c>
    </row>
    <row r="726" spans="1:4" x14ac:dyDescent="0.35">
      <c r="A726" s="3" t="s">
        <v>3242</v>
      </c>
      <c r="B726" t="s">
        <v>3243</v>
      </c>
      <c r="D726" s="5">
        <v>1950</v>
      </c>
    </row>
    <row r="727" spans="1:4" x14ac:dyDescent="0.35">
      <c r="A727" t="s">
        <v>3268</v>
      </c>
      <c r="B727" t="s">
        <v>3244</v>
      </c>
      <c r="D727" s="5">
        <v>1948</v>
      </c>
    </row>
    <row r="728" spans="1:4" x14ac:dyDescent="0.35">
      <c r="A728" t="s">
        <v>3269</v>
      </c>
      <c r="B728" t="s">
        <v>3245</v>
      </c>
      <c r="C728" s="5" t="s">
        <v>18640</v>
      </c>
    </row>
    <row r="729" spans="1:4" x14ac:dyDescent="0.35">
      <c r="A729" t="s">
        <v>3270</v>
      </c>
      <c r="B729" t="s">
        <v>3246</v>
      </c>
      <c r="D729" s="5">
        <v>1948</v>
      </c>
    </row>
    <row r="730" spans="1:4" x14ac:dyDescent="0.35">
      <c r="A730" t="s">
        <v>3271</v>
      </c>
      <c r="B730" t="s">
        <v>3247</v>
      </c>
      <c r="D730" s="5">
        <v>1929</v>
      </c>
    </row>
    <row r="731" spans="1:4" x14ac:dyDescent="0.35">
      <c r="A731" t="s">
        <v>3272</v>
      </c>
      <c r="B731" t="s">
        <v>3248</v>
      </c>
      <c r="D731" s="5">
        <v>1922</v>
      </c>
    </row>
    <row r="732" spans="1:4" x14ac:dyDescent="0.35">
      <c r="A732" t="s">
        <v>3273</v>
      </c>
      <c r="B732" t="s">
        <v>3249</v>
      </c>
      <c r="D732" s="5">
        <v>1922</v>
      </c>
    </row>
    <row r="733" spans="1:4" x14ac:dyDescent="0.35">
      <c r="A733" t="s">
        <v>3274</v>
      </c>
      <c r="B733" t="s">
        <v>3250</v>
      </c>
      <c r="D733" s="5">
        <v>1921</v>
      </c>
    </row>
    <row r="734" spans="1:4" x14ac:dyDescent="0.35">
      <c r="A734" t="s">
        <v>3275</v>
      </c>
      <c r="B734" t="s">
        <v>3251</v>
      </c>
      <c r="C734" s="5">
        <v>93866</v>
      </c>
      <c r="D734" s="5">
        <v>1923</v>
      </c>
    </row>
    <row r="735" spans="1:4" x14ac:dyDescent="0.35">
      <c r="A735" t="s">
        <v>3276</v>
      </c>
      <c r="B735" t="s">
        <v>3252</v>
      </c>
      <c r="C735" s="5">
        <v>93475</v>
      </c>
      <c r="D735" s="5">
        <v>1923</v>
      </c>
    </row>
    <row r="736" spans="1:4" x14ac:dyDescent="0.35">
      <c r="A736" t="s">
        <v>3277</v>
      </c>
      <c r="B736" t="s">
        <v>3253</v>
      </c>
      <c r="D736" s="5">
        <v>1923</v>
      </c>
    </row>
    <row r="737" spans="1:4" x14ac:dyDescent="0.35">
      <c r="A737" t="s">
        <v>3278</v>
      </c>
      <c r="B737" t="s">
        <v>3254</v>
      </c>
      <c r="D737" s="5">
        <v>1923</v>
      </c>
    </row>
    <row r="738" spans="1:4" x14ac:dyDescent="0.35">
      <c r="A738" t="s">
        <v>3279</v>
      </c>
      <c r="B738" t="s">
        <v>3255</v>
      </c>
      <c r="C738" s="5">
        <v>93924</v>
      </c>
      <c r="D738" s="5">
        <v>1923</v>
      </c>
    </row>
    <row r="739" spans="1:4" x14ac:dyDescent="0.35">
      <c r="A739" t="s">
        <v>3280</v>
      </c>
      <c r="B739" t="s">
        <v>3256</v>
      </c>
      <c r="D739" s="5">
        <v>1923</v>
      </c>
    </row>
    <row r="740" spans="1:4" x14ac:dyDescent="0.35">
      <c r="A740" t="s">
        <v>3281</v>
      </c>
      <c r="B740" t="s">
        <v>3257</v>
      </c>
      <c r="C740" s="5" t="s">
        <v>18641</v>
      </c>
      <c r="D740" s="5">
        <v>1948</v>
      </c>
    </row>
    <row r="741" spans="1:4" x14ac:dyDescent="0.35">
      <c r="A741" t="s">
        <v>3282</v>
      </c>
      <c r="B741" t="s">
        <v>3258</v>
      </c>
      <c r="C741" s="5" t="s">
        <v>18642</v>
      </c>
      <c r="D741" s="5">
        <v>1948</v>
      </c>
    </row>
    <row r="742" spans="1:4" x14ac:dyDescent="0.35">
      <c r="A742" t="s">
        <v>3283</v>
      </c>
      <c r="B742" t="s">
        <v>3259</v>
      </c>
      <c r="C742" s="5" t="s">
        <v>18643</v>
      </c>
      <c r="D742" s="5">
        <v>1948</v>
      </c>
    </row>
    <row r="743" spans="1:4" x14ac:dyDescent="0.35">
      <c r="A743" t="s">
        <v>3284</v>
      </c>
      <c r="B743" t="s">
        <v>3260</v>
      </c>
      <c r="C743" s="5" t="s">
        <v>18644</v>
      </c>
      <c r="D743" s="5">
        <v>1948</v>
      </c>
    </row>
    <row r="744" spans="1:4" x14ac:dyDescent="0.35">
      <c r="A744" t="s">
        <v>3285</v>
      </c>
      <c r="B744" t="s">
        <v>3261</v>
      </c>
      <c r="C744" s="5" t="s">
        <v>18645</v>
      </c>
      <c r="D744" s="5">
        <v>1948</v>
      </c>
    </row>
    <row r="745" spans="1:4" x14ac:dyDescent="0.35">
      <c r="A745" t="s">
        <v>3286</v>
      </c>
      <c r="B745" t="s">
        <v>3262</v>
      </c>
      <c r="C745" s="5" t="s">
        <v>18646</v>
      </c>
      <c r="D745" s="5">
        <v>1948</v>
      </c>
    </row>
    <row r="746" spans="1:4" x14ac:dyDescent="0.35">
      <c r="A746" t="s">
        <v>3287</v>
      </c>
      <c r="B746" t="s">
        <v>3263</v>
      </c>
      <c r="C746" s="5" t="s">
        <v>18647</v>
      </c>
      <c r="D746" s="5">
        <v>1948</v>
      </c>
    </row>
    <row r="747" spans="1:4" x14ac:dyDescent="0.35">
      <c r="A747" t="s">
        <v>3288</v>
      </c>
      <c r="B747" t="s">
        <v>3264</v>
      </c>
      <c r="C747" s="5" t="s">
        <v>18648</v>
      </c>
      <c r="D747" s="5">
        <v>1948</v>
      </c>
    </row>
    <row r="748" spans="1:4" x14ac:dyDescent="0.35">
      <c r="A748" t="s">
        <v>3289</v>
      </c>
      <c r="B748" t="s">
        <v>2650</v>
      </c>
      <c r="C748" s="5" t="s">
        <v>18649</v>
      </c>
      <c r="D748" s="5">
        <v>1948</v>
      </c>
    </row>
    <row r="749" spans="1:4" x14ac:dyDescent="0.35">
      <c r="A749" t="s">
        <v>3290</v>
      </c>
      <c r="B749" t="s">
        <v>3265</v>
      </c>
      <c r="C749" s="5" t="s">
        <v>18650</v>
      </c>
      <c r="D749" s="5">
        <v>1948</v>
      </c>
    </row>
    <row r="750" spans="1:4" x14ac:dyDescent="0.35">
      <c r="A750" t="s">
        <v>3291</v>
      </c>
      <c r="B750" t="s">
        <v>3266</v>
      </c>
      <c r="C750" s="5" t="s">
        <v>18651</v>
      </c>
      <c r="D750" s="5">
        <v>1948</v>
      </c>
    </row>
    <row r="751" spans="1:4" x14ac:dyDescent="0.35">
      <c r="A751" t="s">
        <v>3292</v>
      </c>
      <c r="B751" t="s">
        <v>3267</v>
      </c>
      <c r="C751" s="5" t="s">
        <v>18652</v>
      </c>
      <c r="D751" s="5">
        <v>1948</v>
      </c>
    </row>
    <row r="752" spans="1:4" x14ac:dyDescent="0.35">
      <c r="A752" s="3" t="s">
        <v>3317</v>
      </c>
      <c r="B752" t="s">
        <v>3293</v>
      </c>
      <c r="C752" s="5" t="s">
        <v>18653</v>
      </c>
      <c r="D752" s="5">
        <v>1950</v>
      </c>
    </row>
    <row r="753" spans="1:4" x14ac:dyDescent="0.35">
      <c r="A753" t="s">
        <v>3318</v>
      </c>
      <c r="B753" t="s">
        <v>3294</v>
      </c>
      <c r="C753" s="5" t="s">
        <v>18654</v>
      </c>
      <c r="D753" s="5">
        <v>1941</v>
      </c>
    </row>
    <row r="754" spans="1:4" x14ac:dyDescent="0.35">
      <c r="A754" t="s">
        <v>3319</v>
      </c>
      <c r="B754" t="s">
        <v>3295</v>
      </c>
      <c r="C754" s="5">
        <v>18704</v>
      </c>
      <c r="D754" s="5">
        <v>1942</v>
      </c>
    </row>
    <row r="755" spans="1:4" x14ac:dyDescent="0.35">
      <c r="A755" t="s">
        <v>3320</v>
      </c>
      <c r="B755" t="s">
        <v>3296</v>
      </c>
      <c r="C755" s="5" t="s">
        <v>18655</v>
      </c>
      <c r="D755" s="5">
        <v>1950</v>
      </c>
    </row>
    <row r="756" spans="1:4" x14ac:dyDescent="0.35">
      <c r="A756" t="s">
        <v>3321</v>
      </c>
      <c r="B756" t="s">
        <v>3297</v>
      </c>
      <c r="C756" s="5" t="s">
        <v>18656</v>
      </c>
      <c r="D756" s="5">
        <v>1950</v>
      </c>
    </row>
    <row r="757" spans="1:4" x14ac:dyDescent="0.35">
      <c r="A757" t="s">
        <v>3322</v>
      </c>
      <c r="B757" t="s">
        <v>3298</v>
      </c>
      <c r="C757" s="5" t="s">
        <v>18657</v>
      </c>
      <c r="D757" s="5">
        <v>1950</v>
      </c>
    </row>
    <row r="758" spans="1:4" x14ac:dyDescent="0.35">
      <c r="A758" t="s">
        <v>3323</v>
      </c>
      <c r="B758" t="s">
        <v>3299</v>
      </c>
      <c r="C758" s="5" t="s">
        <v>18658</v>
      </c>
      <c r="D758" s="5">
        <v>1950</v>
      </c>
    </row>
    <row r="759" spans="1:4" x14ac:dyDescent="0.35">
      <c r="A759" t="s">
        <v>3324</v>
      </c>
      <c r="B759" t="s">
        <v>3300</v>
      </c>
      <c r="C759" s="5" t="s">
        <v>18659</v>
      </c>
      <c r="D759" s="5">
        <v>1950</v>
      </c>
    </row>
    <row r="760" spans="1:4" x14ac:dyDescent="0.35">
      <c r="A760" t="s">
        <v>3325</v>
      </c>
      <c r="B760" t="s">
        <v>3301</v>
      </c>
      <c r="C760" s="5" t="s">
        <v>18660</v>
      </c>
      <c r="D760" s="5">
        <v>1950</v>
      </c>
    </row>
    <row r="761" spans="1:4" x14ac:dyDescent="0.35">
      <c r="A761" t="s">
        <v>3326</v>
      </c>
      <c r="B761" t="s">
        <v>3302</v>
      </c>
      <c r="C761" s="5" t="s">
        <v>18661</v>
      </c>
      <c r="D761" s="5">
        <v>1950</v>
      </c>
    </row>
    <row r="762" spans="1:4" x14ac:dyDescent="0.35">
      <c r="A762" t="s">
        <v>3327</v>
      </c>
      <c r="B762" t="s">
        <v>3303</v>
      </c>
      <c r="C762" s="5" t="s">
        <v>18662</v>
      </c>
      <c r="D762" s="5">
        <v>1950</v>
      </c>
    </row>
    <row r="763" spans="1:4" x14ac:dyDescent="0.35">
      <c r="A763" t="s">
        <v>3328</v>
      </c>
      <c r="B763" t="s">
        <v>3304</v>
      </c>
      <c r="C763" s="5" t="s">
        <v>18663</v>
      </c>
      <c r="D763" s="5">
        <v>1950</v>
      </c>
    </row>
    <row r="764" spans="1:4" x14ac:dyDescent="0.35">
      <c r="A764" t="s">
        <v>3329</v>
      </c>
      <c r="B764" t="s">
        <v>3305</v>
      </c>
      <c r="D764" s="5">
        <v>1950</v>
      </c>
    </row>
    <row r="765" spans="1:4" x14ac:dyDescent="0.35">
      <c r="A765" t="s">
        <v>3330</v>
      </c>
      <c r="B765" t="s">
        <v>3306</v>
      </c>
      <c r="C765" s="5" t="s">
        <v>18664</v>
      </c>
      <c r="D765" s="5">
        <v>1950</v>
      </c>
    </row>
    <row r="766" spans="1:4" x14ac:dyDescent="0.35">
      <c r="A766" t="s">
        <v>3331</v>
      </c>
      <c r="B766" t="s">
        <v>3307</v>
      </c>
      <c r="C766" s="5" t="s">
        <v>18665</v>
      </c>
      <c r="D766" s="5">
        <v>1950</v>
      </c>
    </row>
    <row r="767" spans="1:4" x14ac:dyDescent="0.35">
      <c r="A767" t="s">
        <v>3332</v>
      </c>
      <c r="B767" t="s">
        <v>3308</v>
      </c>
      <c r="C767" s="5" t="s">
        <v>18666</v>
      </c>
      <c r="D767" s="5">
        <v>1950</v>
      </c>
    </row>
    <row r="768" spans="1:4" x14ac:dyDescent="0.35">
      <c r="A768" t="s">
        <v>3333</v>
      </c>
      <c r="B768" t="s">
        <v>3309</v>
      </c>
      <c r="C768" s="5" t="s">
        <v>18667</v>
      </c>
      <c r="D768" s="5">
        <v>1950</v>
      </c>
    </row>
    <row r="769" spans="1:4" x14ac:dyDescent="0.35">
      <c r="A769" t="s">
        <v>3334</v>
      </c>
      <c r="B769" t="s">
        <v>3310</v>
      </c>
      <c r="C769" s="5" t="s">
        <v>18668</v>
      </c>
      <c r="D769" s="5">
        <v>1950</v>
      </c>
    </row>
    <row r="770" spans="1:4" x14ac:dyDescent="0.35">
      <c r="A770" t="s">
        <v>3335</v>
      </c>
      <c r="B770" t="s">
        <v>3311</v>
      </c>
      <c r="C770" s="5" t="s">
        <v>18669</v>
      </c>
      <c r="D770" s="5">
        <v>1950</v>
      </c>
    </row>
    <row r="771" spans="1:4" x14ac:dyDescent="0.35">
      <c r="A771" t="s">
        <v>3336</v>
      </c>
      <c r="B771" t="s">
        <v>3312</v>
      </c>
      <c r="C771" s="5" t="s">
        <v>18670</v>
      </c>
      <c r="D771" s="5">
        <v>1950</v>
      </c>
    </row>
    <row r="772" spans="1:4" x14ac:dyDescent="0.35">
      <c r="A772" t="s">
        <v>3337</v>
      </c>
      <c r="B772" t="s">
        <v>3313</v>
      </c>
      <c r="C772" s="5" t="s">
        <v>18671</v>
      </c>
      <c r="D772" s="5">
        <v>1950</v>
      </c>
    </row>
    <row r="773" spans="1:4" x14ac:dyDescent="0.35">
      <c r="A773" t="s">
        <v>3338</v>
      </c>
      <c r="B773" t="s">
        <v>3314</v>
      </c>
      <c r="C773" s="5" t="s">
        <v>18672</v>
      </c>
      <c r="D773" s="5">
        <v>1950</v>
      </c>
    </row>
    <row r="774" spans="1:4" x14ac:dyDescent="0.35">
      <c r="A774" t="s">
        <v>3339</v>
      </c>
      <c r="B774" t="s">
        <v>3315</v>
      </c>
      <c r="C774" s="5" t="s">
        <v>18673</v>
      </c>
      <c r="D774" s="5">
        <v>1950</v>
      </c>
    </row>
    <row r="775" spans="1:4" x14ac:dyDescent="0.35">
      <c r="A775" t="s">
        <v>3340</v>
      </c>
      <c r="B775" t="s">
        <v>3316</v>
      </c>
      <c r="C775" s="5" t="s">
        <v>18674</v>
      </c>
      <c r="D775" s="5">
        <v>1950</v>
      </c>
    </row>
    <row r="776" spans="1:4" x14ac:dyDescent="0.35">
      <c r="A776" s="3" t="s">
        <v>3370</v>
      </c>
      <c r="B776" t="s">
        <v>3341</v>
      </c>
      <c r="C776" s="5" t="s">
        <v>18675</v>
      </c>
      <c r="D776" s="5">
        <v>1950</v>
      </c>
    </row>
    <row r="777" spans="1:4" x14ac:dyDescent="0.35">
      <c r="A777" t="s">
        <v>3371</v>
      </c>
      <c r="B777" t="s">
        <v>3342</v>
      </c>
      <c r="C777" s="5" t="s">
        <v>18676</v>
      </c>
      <c r="D777" s="5">
        <v>1927</v>
      </c>
    </row>
    <row r="778" spans="1:4" x14ac:dyDescent="0.35">
      <c r="A778" t="s">
        <v>3372</v>
      </c>
      <c r="B778" t="s">
        <v>3343</v>
      </c>
      <c r="C778" s="5" t="s">
        <v>18677</v>
      </c>
      <c r="D778" s="5">
        <v>1927</v>
      </c>
    </row>
    <row r="779" spans="1:4" x14ac:dyDescent="0.35">
      <c r="A779" t="s">
        <v>3373</v>
      </c>
      <c r="B779" t="s">
        <v>3344</v>
      </c>
      <c r="C779" s="5" t="s">
        <v>18678</v>
      </c>
      <c r="D779" s="5">
        <v>1927</v>
      </c>
    </row>
    <row r="780" spans="1:4" x14ac:dyDescent="0.35">
      <c r="A780" t="s">
        <v>3374</v>
      </c>
      <c r="B780" t="s">
        <v>3345</v>
      </c>
      <c r="C780" s="5" t="s">
        <v>18679</v>
      </c>
      <c r="D780" s="5">
        <v>1927</v>
      </c>
    </row>
    <row r="781" spans="1:4" x14ac:dyDescent="0.35">
      <c r="A781" t="s">
        <v>3375</v>
      </c>
      <c r="B781" t="s">
        <v>3346</v>
      </c>
      <c r="C781" s="5" t="s">
        <v>18680</v>
      </c>
      <c r="D781" s="5">
        <v>1949</v>
      </c>
    </row>
    <row r="782" spans="1:4" x14ac:dyDescent="0.35">
      <c r="A782" t="s">
        <v>3376</v>
      </c>
      <c r="B782" t="s">
        <v>3347</v>
      </c>
      <c r="C782" s="5" t="s">
        <v>18681</v>
      </c>
      <c r="D782" s="5">
        <v>1949</v>
      </c>
    </row>
    <row r="783" spans="1:4" x14ac:dyDescent="0.35">
      <c r="A783" t="s">
        <v>3377</v>
      </c>
      <c r="B783" t="s">
        <v>3348</v>
      </c>
      <c r="C783" s="5" t="s">
        <v>18682</v>
      </c>
      <c r="D783" s="5">
        <v>1949</v>
      </c>
    </row>
    <row r="784" spans="1:4" x14ac:dyDescent="0.35">
      <c r="A784" t="s">
        <v>3378</v>
      </c>
      <c r="B784" t="s">
        <v>3349</v>
      </c>
      <c r="C784" s="5" t="s">
        <v>18683</v>
      </c>
      <c r="D784" s="5">
        <v>1950</v>
      </c>
    </row>
    <row r="785" spans="1:4" x14ac:dyDescent="0.35">
      <c r="A785" t="s">
        <v>3379</v>
      </c>
      <c r="B785" t="s">
        <v>3350</v>
      </c>
      <c r="C785" s="5" t="s">
        <v>18684</v>
      </c>
      <c r="D785" s="5">
        <v>1941</v>
      </c>
    </row>
    <row r="786" spans="1:4" x14ac:dyDescent="0.35">
      <c r="A786" t="s">
        <v>3380</v>
      </c>
      <c r="B786" t="s">
        <v>3351</v>
      </c>
      <c r="C786" s="5" t="s">
        <v>18685</v>
      </c>
      <c r="D786" s="5">
        <v>1941</v>
      </c>
    </row>
    <row r="787" spans="1:4" x14ac:dyDescent="0.35">
      <c r="A787" t="s">
        <v>3381</v>
      </c>
      <c r="B787" t="s">
        <v>3352</v>
      </c>
      <c r="C787" s="5" t="s">
        <v>18686</v>
      </c>
      <c r="D787" s="5">
        <v>1941</v>
      </c>
    </row>
    <row r="788" spans="1:4" x14ac:dyDescent="0.35">
      <c r="A788" t="s">
        <v>3382</v>
      </c>
      <c r="B788" t="s">
        <v>3353</v>
      </c>
      <c r="C788" s="5" t="s">
        <v>18687</v>
      </c>
      <c r="D788" s="5">
        <v>1941</v>
      </c>
    </row>
    <row r="789" spans="1:4" x14ac:dyDescent="0.35">
      <c r="A789" t="s">
        <v>3383</v>
      </c>
      <c r="B789" t="s">
        <v>3354</v>
      </c>
      <c r="C789" s="5" t="s">
        <v>18688</v>
      </c>
      <c r="D789" s="5">
        <v>1941</v>
      </c>
    </row>
    <row r="790" spans="1:4" x14ac:dyDescent="0.35">
      <c r="A790" t="s">
        <v>3384</v>
      </c>
      <c r="B790" t="s">
        <v>3355</v>
      </c>
      <c r="C790" s="5" t="s">
        <v>18689</v>
      </c>
      <c r="D790" s="5">
        <v>1941</v>
      </c>
    </row>
    <row r="791" spans="1:4" x14ac:dyDescent="0.35">
      <c r="A791" t="s">
        <v>3385</v>
      </c>
      <c r="B791" t="s">
        <v>3356</v>
      </c>
      <c r="C791" s="5" t="s">
        <v>18690</v>
      </c>
      <c r="D791" s="5">
        <v>1941</v>
      </c>
    </row>
    <row r="792" spans="1:4" x14ac:dyDescent="0.35">
      <c r="A792" t="s">
        <v>3386</v>
      </c>
      <c r="B792" t="s">
        <v>3357</v>
      </c>
      <c r="C792" s="5" t="s">
        <v>18691</v>
      </c>
      <c r="D792" s="5">
        <v>1941</v>
      </c>
    </row>
    <row r="793" spans="1:4" x14ac:dyDescent="0.35">
      <c r="A793" t="s">
        <v>3387</v>
      </c>
      <c r="B793" t="s">
        <v>3358</v>
      </c>
      <c r="C793" s="5" t="s">
        <v>18692</v>
      </c>
      <c r="D793" s="5">
        <v>1941</v>
      </c>
    </row>
    <row r="794" spans="1:4" x14ac:dyDescent="0.35">
      <c r="A794" t="s">
        <v>3388</v>
      </c>
      <c r="B794" t="s">
        <v>3359</v>
      </c>
      <c r="C794" s="5" t="s">
        <v>18693</v>
      </c>
      <c r="D794" s="5">
        <v>1941</v>
      </c>
    </row>
    <row r="795" spans="1:4" x14ac:dyDescent="0.35">
      <c r="A795" t="s">
        <v>3389</v>
      </c>
      <c r="B795" t="s">
        <v>3360</v>
      </c>
      <c r="C795" s="5" t="s">
        <v>18694</v>
      </c>
      <c r="D795" s="5">
        <v>1941</v>
      </c>
    </row>
    <row r="796" spans="1:4" x14ac:dyDescent="0.35">
      <c r="A796" t="s">
        <v>3390</v>
      </c>
      <c r="B796" t="s">
        <v>3361</v>
      </c>
      <c r="C796" s="5" t="s">
        <v>18695</v>
      </c>
      <c r="D796" s="5">
        <v>1941</v>
      </c>
    </row>
    <row r="797" spans="1:4" x14ac:dyDescent="0.35">
      <c r="A797" t="s">
        <v>3391</v>
      </c>
      <c r="B797" t="s">
        <v>3362</v>
      </c>
      <c r="C797" s="5" t="s">
        <v>18696</v>
      </c>
      <c r="D797" s="5">
        <v>1941</v>
      </c>
    </row>
    <row r="798" spans="1:4" x14ac:dyDescent="0.35">
      <c r="A798" t="s">
        <v>3392</v>
      </c>
      <c r="B798" t="s">
        <v>3363</v>
      </c>
      <c r="C798" s="5" t="s">
        <v>18697</v>
      </c>
      <c r="D798" s="5">
        <v>1941</v>
      </c>
    </row>
    <row r="799" spans="1:4" x14ac:dyDescent="0.35">
      <c r="A799" t="s">
        <v>3393</v>
      </c>
      <c r="B799" t="s">
        <v>3364</v>
      </c>
      <c r="C799" s="5" t="s">
        <v>18698</v>
      </c>
      <c r="D799" s="5">
        <v>1941</v>
      </c>
    </row>
    <row r="800" spans="1:4" x14ac:dyDescent="0.35">
      <c r="A800" t="s">
        <v>3394</v>
      </c>
      <c r="B800" t="s">
        <v>3365</v>
      </c>
      <c r="C800" s="5" t="s">
        <v>18699</v>
      </c>
      <c r="D800" s="5">
        <v>1941</v>
      </c>
    </row>
    <row r="801" spans="1:4" x14ac:dyDescent="0.35">
      <c r="A801" t="s">
        <v>3395</v>
      </c>
      <c r="B801" t="s">
        <v>3366</v>
      </c>
      <c r="C801" s="5" t="s">
        <v>18700</v>
      </c>
      <c r="D801" s="5">
        <v>1941</v>
      </c>
    </row>
    <row r="802" spans="1:4" x14ac:dyDescent="0.35">
      <c r="A802" t="s">
        <v>3396</v>
      </c>
      <c r="B802" t="s">
        <v>3367</v>
      </c>
      <c r="C802" s="5" t="s">
        <v>18701</v>
      </c>
      <c r="D802" s="5">
        <v>1941</v>
      </c>
    </row>
    <row r="803" spans="1:4" x14ac:dyDescent="0.35">
      <c r="A803" t="s">
        <v>3397</v>
      </c>
      <c r="B803" t="s">
        <v>3368</v>
      </c>
      <c r="C803" s="5" t="s">
        <v>18702</v>
      </c>
      <c r="D803" s="5">
        <v>1941</v>
      </c>
    </row>
    <row r="804" spans="1:4" x14ac:dyDescent="0.35">
      <c r="A804" t="s">
        <v>3398</v>
      </c>
      <c r="B804" t="s">
        <v>3369</v>
      </c>
      <c r="C804" s="5" t="s">
        <v>18703</v>
      </c>
      <c r="D804" s="5">
        <v>1941</v>
      </c>
    </row>
    <row r="805" spans="1:4" x14ac:dyDescent="0.35">
      <c r="A805" s="3" t="s">
        <v>3426</v>
      </c>
      <c r="B805" t="s">
        <v>3399</v>
      </c>
      <c r="C805" s="5" t="s">
        <v>18704</v>
      </c>
      <c r="D805" s="5">
        <v>1941</v>
      </c>
    </row>
    <row r="806" spans="1:4" x14ac:dyDescent="0.35">
      <c r="A806" t="s">
        <v>3427</v>
      </c>
      <c r="B806" t="s">
        <v>3400</v>
      </c>
      <c r="C806" s="5" t="s">
        <v>18705</v>
      </c>
      <c r="D806" s="5">
        <v>1947</v>
      </c>
    </row>
    <row r="807" spans="1:4" x14ac:dyDescent="0.35">
      <c r="A807" t="s">
        <v>3428</v>
      </c>
      <c r="B807" t="s">
        <v>3401</v>
      </c>
      <c r="C807" s="5" t="s">
        <v>18706</v>
      </c>
      <c r="D807" s="5">
        <v>1947</v>
      </c>
    </row>
    <row r="808" spans="1:4" x14ac:dyDescent="0.35">
      <c r="A808" t="s">
        <v>3429</v>
      </c>
      <c r="B808" t="s">
        <v>3402</v>
      </c>
      <c r="C808" s="5" t="s">
        <v>18707</v>
      </c>
      <c r="D808" s="5">
        <v>1943</v>
      </c>
    </row>
    <row r="809" spans="1:4" x14ac:dyDescent="0.35">
      <c r="A809" t="s">
        <v>3430</v>
      </c>
      <c r="B809" t="s">
        <v>3403</v>
      </c>
      <c r="C809" s="5" t="s">
        <v>18708</v>
      </c>
      <c r="D809" s="5">
        <v>1943</v>
      </c>
    </row>
    <row r="810" spans="1:4" x14ac:dyDescent="0.35">
      <c r="A810" t="s">
        <v>3431</v>
      </c>
      <c r="B810" t="s">
        <v>3404</v>
      </c>
      <c r="C810" s="5" t="s">
        <v>18709</v>
      </c>
      <c r="D810" s="5">
        <v>1956</v>
      </c>
    </row>
    <row r="811" spans="1:4" x14ac:dyDescent="0.35">
      <c r="A811" t="s">
        <v>3432</v>
      </c>
      <c r="B811" t="s">
        <v>3405</v>
      </c>
      <c r="C811" s="5" t="s">
        <v>18710</v>
      </c>
      <c r="D811" s="5">
        <v>1956</v>
      </c>
    </row>
    <row r="812" spans="1:4" x14ac:dyDescent="0.35">
      <c r="A812" t="s">
        <v>3433</v>
      </c>
      <c r="B812" t="s">
        <v>3406</v>
      </c>
      <c r="C812" s="5" t="s">
        <v>18711</v>
      </c>
      <c r="D812" s="5">
        <v>1935</v>
      </c>
    </row>
    <row r="813" spans="1:4" x14ac:dyDescent="0.35">
      <c r="A813" t="s">
        <v>3434</v>
      </c>
      <c r="B813" t="s">
        <v>3407</v>
      </c>
      <c r="C813" s="5" t="s">
        <v>18712</v>
      </c>
      <c r="D813" s="5">
        <v>1916</v>
      </c>
    </row>
    <row r="814" spans="1:4" x14ac:dyDescent="0.35">
      <c r="A814" t="s">
        <v>3435</v>
      </c>
      <c r="B814" t="s">
        <v>3408</v>
      </c>
      <c r="C814" s="5" t="s">
        <v>18713</v>
      </c>
      <c r="D814" s="5">
        <v>1929</v>
      </c>
    </row>
    <row r="815" spans="1:4" x14ac:dyDescent="0.35">
      <c r="A815" t="s">
        <v>3436</v>
      </c>
      <c r="B815" t="s">
        <v>3409</v>
      </c>
      <c r="C815" s="5" t="s">
        <v>18714</v>
      </c>
      <c r="D815" s="5">
        <v>1943</v>
      </c>
    </row>
    <row r="816" spans="1:4" x14ac:dyDescent="0.35">
      <c r="A816" t="s">
        <v>3437</v>
      </c>
      <c r="B816" t="s">
        <v>3410</v>
      </c>
      <c r="C816" s="5" t="s">
        <v>18715</v>
      </c>
      <c r="D816" s="5">
        <v>1943</v>
      </c>
    </row>
    <row r="817" spans="1:4" x14ac:dyDescent="0.35">
      <c r="A817" t="s">
        <v>3438</v>
      </c>
      <c r="B817" t="s">
        <v>3411</v>
      </c>
      <c r="C817" s="5" t="s">
        <v>18716</v>
      </c>
      <c r="D817" s="5">
        <v>1943</v>
      </c>
    </row>
    <row r="818" spans="1:4" x14ac:dyDescent="0.35">
      <c r="A818" t="s">
        <v>3439</v>
      </c>
      <c r="B818" t="s">
        <v>3412</v>
      </c>
      <c r="C818" s="5" t="s">
        <v>18717</v>
      </c>
      <c r="D818" s="5">
        <v>1943</v>
      </c>
    </row>
    <row r="819" spans="1:4" x14ac:dyDescent="0.35">
      <c r="A819" t="s">
        <v>3440</v>
      </c>
      <c r="B819" t="s">
        <v>3413</v>
      </c>
      <c r="C819" s="5">
        <v>2618</v>
      </c>
      <c r="D819" s="5">
        <v>1943</v>
      </c>
    </row>
    <row r="820" spans="1:4" x14ac:dyDescent="0.35">
      <c r="A820" t="s">
        <v>3441</v>
      </c>
      <c r="B820" t="s">
        <v>3414</v>
      </c>
      <c r="C820" s="5" t="s">
        <v>18718</v>
      </c>
      <c r="D820" s="5">
        <v>1943</v>
      </c>
    </row>
    <row r="821" spans="1:4" x14ac:dyDescent="0.35">
      <c r="A821" t="s">
        <v>3442</v>
      </c>
      <c r="B821" t="s">
        <v>3415</v>
      </c>
      <c r="C821" s="5" t="s">
        <v>18719</v>
      </c>
      <c r="D821" s="5">
        <v>1943</v>
      </c>
    </row>
    <row r="822" spans="1:4" x14ac:dyDescent="0.35">
      <c r="A822" t="s">
        <v>3443</v>
      </c>
      <c r="B822" t="s">
        <v>3416</v>
      </c>
      <c r="C822" s="5" t="s">
        <v>18720</v>
      </c>
      <c r="D822" s="5">
        <v>1943</v>
      </c>
    </row>
    <row r="823" spans="1:4" x14ac:dyDescent="0.35">
      <c r="A823" t="s">
        <v>3444</v>
      </c>
      <c r="B823" t="s">
        <v>3417</v>
      </c>
      <c r="C823" s="5" t="s">
        <v>18721</v>
      </c>
      <c r="D823" s="5">
        <v>1943</v>
      </c>
    </row>
    <row r="824" spans="1:4" x14ac:dyDescent="0.35">
      <c r="A824" t="s">
        <v>3445</v>
      </c>
      <c r="B824" t="s">
        <v>3418</v>
      </c>
      <c r="C824" s="5" t="s">
        <v>18722</v>
      </c>
      <c r="D824" s="5">
        <v>1943</v>
      </c>
    </row>
    <row r="825" spans="1:4" x14ac:dyDescent="0.35">
      <c r="A825" t="s">
        <v>3446</v>
      </c>
      <c r="B825" t="s">
        <v>3419</v>
      </c>
      <c r="C825" s="5" t="s">
        <v>18723</v>
      </c>
      <c r="D825" s="5">
        <v>1947</v>
      </c>
    </row>
    <row r="826" spans="1:4" x14ac:dyDescent="0.35">
      <c r="A826" t="s">
        <v>3447</v>
      </c>
      <c r="B826" t="s">
        <v>3420</v>
      </c>
      <c r="C826" s="5" t="s">
        <v>18724</v>
      </c>
      <c r="D826" s="5">
        <v>1943</v>
      </c>
    </row>
    <row r="827" spans="1:4" x14ac:dyDescent="0.35">
      <c r="A827" t="s">
        <v>3448</v>
      </c>
      <c r="B827" t="s">
        <v>3421</v>
      </c>
      <c r="C827" s="5" t="s">
        <v>18725</v>
      </c>
      <c r="D827" s="5">
        <v>1952</v>
      </c>
    </row>
    <row r="828" spans="1:4" x14ac:dyDescent="0.35">
      <c r="A828" t="s">
        <v>3449</v>
      </c>
      <c r="B828" t="s">
        <v>3422</v>
      </c>
      <c r="C828" s="5" t="s">
        <v>18726</v>
      </c>
      <c r="D828" s="5">
        <v>1943</v>
      </c>
    </row>
    <row r="829" spans="1:4" x14ac:dyDescent="0.35">
      <c r="A829" t="s">
        <v>3450</v>
      </c>
      <c r="B829" t="s">
        <v>3423</v>
      </c>
      <c r="C829" s="5" t="s">
        <v>18727</v>
      </c>
      <c r="D829" s="5">
        <v>1949</v>
      </c>
    </row>
    <row r="830" spans="1:4" x14ac:dyDescent="0.35">
      <c r="A830" t="s">
        <v>3451</v>
      </c>
      <c r="B830" t="s">
        <v>3424</v>
      </c>
      <c r="C830" s="5" t="s">
        <v>18728</v>
      </c>
      <c r="D830" s="5">
        <v>1949</v>
      </c>
    </row>
    <row r="831" spans="1:4" x14ac:dyDescent="0.35">
      <c r="A831" t="s">
        <v>3452</v>
      </c>
      <c r="B831" t="s">
        <v>3425</v>
      </c>
      <c r="C831" s="5" t="s">
        <v>18729</v>
      </c>
      <c r="D831" s="5">
        <v>1952</v>
      </c>
    </row>
    <row r="832" spans="1:4" x14ac:dyDescent="0.35">
      <c r="A832" s="3" t="s">
        <v>3453</v>
      </c>
      <c r="B832" t="s">
        <v>3471</v>
      </c>
      <c r="C832" s="5" t="s">
        <v>18730</v>
      </c>
      <c r="D832" s="5">
        <v>1950</v>
      </c>
    </row>
    <row r="833" spans="1:4" x14ac:dyDescent="0.35">
      <c r="A833" t="s">
        <v>3454</v>
      </c>
      <c r="B833" t="s">
        <v>3472</v>
      </c>
      <c r="C833" s="5" t="s">
        <v>18731</v>
      </c>
      <c r="D833" s="5">
        <v>1938</v>
      </c>
    </row>
    <row r="834" spans="1:4" x14ac:dyDescent="0.35">
      <c r="A834" t="s">
        <v>3455</v>
      </c>
      <c r="B834" t="s">
        <v>3473</v>
      </c>
      <c r="C834" s="5" t="s">
        <v>18732</v>
      </c>
      <c r="D834" s="5">
        <v>1925</v>
      </c>
    </row>
    <row r="835" spans="1:4" x14ac:dyDescent="0.35">
      <c r="A835" t="s">
        <v>3456</v>
      </c>
      <c r="B835" t="s">
        <v>3474</v>
      </c>
      <c r="C835" s="5" t="s">
        <v>18733</v>
      </c>
      <c r="D835" s="5">
        <v>1933</v>
      </c>
    </row>
    <row r="836" spans="1:4" x14ac:dyDescent="0.35">
      <c r="A836" t="s">
        <v>3457</v>
      </c>
      <c r="B836" t="s">
        <v>3475</v>
      </c>
      <c r="C836" s="5" t="s">
        <v>18734</v>
      </c>
      <c r="D836" s="5">
        <v>1926</v>
      </c>
    </row>
    <row r="837" spans="1:4" x14ac:dyDescent="0.35">
      <c r="A837" t="s">
        <v>3458</v>
      </c>
      <c r="B837" t="s">
        <v>3476</v>
      </c>
      <c r="C837" s="5" t="s">
        <v>18735</v>
      </c>
      <c r="D837" s="5">
        <v>1909</v>
      </c>
    </row>
    <row r="838" spans="1:4" x14ac:dyDescent="0.35">
      <c r="A838" t="s">
        <v>3459</v>
      </c>
      <c r="B838" t="s">
        <v>3477</v>
      </c>
      <c r="C838" s="5" t="s">
        <v>18736</v>
      </c>
      <c r="D838" s="5">
        <v>1945</v>
      </c>
    </row>
    <row r="839" spans="1:4" x14ac:dyDescent="0.35">
      <c r="A839" t="s">
        <v>3460</v>
      </c>
      <c r="B839" t="s">
        <v>3478</v>
      </c>
      <c r="C839" s="5" t="s">
        <v>18737</v>
      </c>
      <c r="D839" s="5">
        <v>1915</v>
      </c>
    </row>
    <row r="840" spans="1:4" x14ac:dyDescent="0.35">
      <c r="A840" t="s">
        <v>3461</v>
      </c>
      <c r="B840" t="s">
        <v>3479</v>
      </c>
      <c r="C840" s="5" t="s">
        <v>18738</v>
      </c>
      <c r="D840" s="5">
        <v>1937</v>
      </c>
    </row>
    <row r="841" spans="1:4" x14ac:dyDescent="0.35">
      <c r="A841" t="s">
        <v>3462</v>
      </c>
      <c r="B841" t="s">
        <v>3480</v>
      </c>
      <c r="C841" s="5" t="s">
        <v>18739</v>
      </c>
      <c r="D841" s="5">
        <v>1921</v>
      </c>
    </row>
    <row r="842" spans="1:4" x14ac:dyDescent="0.35">
      <c r="A842" t="s">
        <v>3463</v>
      </c>
      <c r="B842" t="s">
        <v>3481</v>
      </c>
      <c r="C842" s="5" t="s">
        <v>18740</v>
      </c>
      <c r="D842" s="5">
        <v>1919</v>
      </c>
    </row>
    <row r="843" spans="1:4" x14ac:dyDescent="0.35">
      <c r="A843" t="s">
        <v>3464</v>
      </c>
      <c r="B843" t="s">
        <v>3482</v>
      </c>
      <c r="C843" s="5" t="s">
        <v>18741</v>
      </c>
      <c r="D843" s="5">
        <v>1949</v>
      </c>
    </row>
    <row r="844" spans="1:4" x14ac:dyDescent="0.35">
      <c r="A844" t="s">
        <v>3465</v>
      </c>
      <c r="B844" t="s">
        <v>3483</v>
      </c>
      <c r="C844" s="5" t="s">
        <v>18742</v>
      </c>
      <c r="D844" s="5">
        <v>1949</v>
      </c>
    </row>
    <row r="845" spans="1:4" x14ac:dyDescent="0.35">
      <c r="A845" t="s">
        <v>3466</v>
      </c>
      <c r="B845" t="s">
        <v>3484</v>
      </c>
      <c r="C845" s="5" t="s">
        <v>18743</v>
      </c>
      <c r="D845" s="5">
        <v>1949</v>
      </c>
    </row>
    <row r="846" spans="1:4" x14ac:dyDescent="0.35">
      <c r="A846" t="s">
        <v>3467</v>
      </c>
      <c r="B846" t="s">
        <v>3485</v>
      </c>
      <c r="C846" s="5" t="s">
        <v>18744</v>
      </c>
      <c r="D846" s="5">
        <v>1949</v>
      </c>
    </row>
    <row r="847" spans="1:4" x14ac:dyDescent="0.35">
      <c r="A847" t="s">
        <v>3468</v>
      </c>
      <c r="B847" t="s">
        <v>3486</v>
      </c>
      <c r="C847" s="5" t="s">
        <v>18745</v>
      </c>
      <c r="D847" s="5">
        <v>1949</v>
      </c>
    </row>
    <row r="848" spans="1:4" x14ac:dyDescent="0.35">
      <c r="A848" t="s">
        <v>3469</v>
      </c>
      <c r="B848" t="s">
        <v>3487</v>
      </c>
      <c r="C848" s="5" t="s">
        <v>18746</v>
      </c>
      <c r="D848" s="5">
        <v>1949</v>
      </c>
    </row>
    <row r="849" spans="1:4" x14ac:dyDescent="0.35">
      <c r="A849" t="s">
        <v>3470</v>
      </c>
      <c r="B849" t="s">
        <v>3488</v>
      </c>
      <c r="C849" s="5" t="s">
        <v>18747</v>
      </c>
      <c r="D849" s="5">
        <v>1949</v>
      </c>
    </row>
    <row r="850" spans="1:4" x14ac:dyDescent="0.35">
      <c r="A850" s="3" t="s">
        <v>3489</v>
      </c>
      <c r="B850" t="s">
        <v>3514</v>
      </c>
      <c r="C850" s="5" t="s">
        <v>18748</v>
      </c>
      <c r="D850" s="5">
        <v>1953</v>
      </c>
    </row>
    <row r="851" spans="1:4" x14ac:dyDescent="0.35">
      <c r="A851" t="s">
        <v>3490</v>
      </c>
      <c r="B851" t="s">
        <v>3515</v>
      </c>
      <c r="C851" s="5" t="s">
        <v>18749</v>
      </c>
      <c r="D851" s="5">
        <v>1953</v>
      </c>
    </row>
    <row r="852" spans="1:4" x14ac:dyDescent="0.35">
      <c r="A852" t="s">
        <v>3491</v>
      </c>
      <c r="B852" t="s">
        <v>3516</v>
      </c>
      <c r="C852" s="5" t="s">
        <v>18750</v>
      </c>
      <c r="D852" s="5">
        <v>1962</v>
      </c>
    </row>
    <row r="853" spans="1:4" x14ac:dyDescent="0.35">
      <c r="A853" t="s">
        <v>3492</v>
      </c>
      <c r="B853" t="s">
        <v>3517</v>
      </c>
      <c r="C853" s="5" t="s">
        <v>18751</v>
      </c>
      <c r="D853" s="5">
        <v>1950</v>
      </c>
    </row>
    <row r="854" spans="1:4" x14ac:dyDescent="0.35">
      <c r="A854" t="s">
        <v>3493</v>
      </c>
      <c r="B854" t="s">
        <v>3518</v>
      </c>
      <c r="C854" s="5" t="s">
        <v>18752</v>
      </c>
      <c r="D854" s="5">
        <v>1950</v>
      </c>
    </row>
    <row r="855" spans="1:4" x14ac:dyDescent="0.35">
      <c r="A855" t="s">
        <v>3494</v>
      </c>
      <c r="B855" t="s">
        <v>3519</v>
      </c>
      <c r="C855" s="5" t="s">
        <v>18753</v>
      </c>
      <c r="D855" s="5">
        <v>1950</v>
      </c>
    </row>
    <row r="856" spans="1:4" x14ac:dyDescent="0.35">
      <c r="A856" t="s">
        <v>3495</v>
      </c>
      <c r="B856" t="s">
        <v>3520</v>
      </c>
      <c r="C856" s="5" t="s">
        <v>18754</v>
      </c>
      <c r="D856" s="5">
        <v>1950</v>
      </c>
    </row>
    <row r="857" spans="1:4" x14ac:dyDescent="0.35">
      <c r="A857" t="s">
        <v>3496</v>
      </c>
      <c r="B857" t="s">
        <v>3521</v>
      </c>
      <c r="C857" s="5" t="s">
        <v>18755</v>
      </c>
      <c r="D857" s="5">
        <v>1950</v>
      </c>
    </row>
    <row r="858" spans="1:4" x14ac:dyDescent="0.35">
      <c r="A858" t="s">
        <v>3497</v>
      </c>
      <c r="B858" t="s">
        <v>3522</v>
      </c>
      <c r="D858" s="5">
        <v>1950</v>
      </c>
    </row>
    <row r="859" spans="1:4" x14ac:dyDescent="0.35">
      <c r="A859" t="s">
        <v>3498</v>
      </c>
      <c r="B859" t="s">
        <v>3523</v>
      </c>
      <c r="C859" s="5" t="s">
        <v>18756</v>
      </c>
      <c r="D859" s="5">
        <v>1950</v>
      </c>
    </row>
    <row r="860" spans="1:4" x14ac:dyDescent="0.35">
      <c r="A860" t="s">
        <v>3499</v>
      </c>
      <c r="B860" t="s">
        <v>3524</v>
      </c>
      <c r="C860" s="5" t="s">
        <v>18757</v>
      </c>
      <c r="D860" s="5">
        <v>1950</v>
      </c>
    </row>
    <row r="861" spans="1:4" x14ac:dyDescent="0.35">
      <c r="A861" t="s">
        <v>3500</v>
      </c>
      <c r="B861" t="s">
        <v>3525</v>
      </c>
      <c r="C861" s="5" t="s">
        <v>18758</v>
      </c>
      <c r="D861" s="5">
        <v>1950</v>
      </c>
    </row>
    <row r="862" spans="1:4" x14ac:dyDescent="0.35">
      <c r="A862" t="s">
        <v>3501</v>
      </c>
      <c r="B862" t="s">
        <v>3526</v>
      </c>
      <c r="C862" s="5" t="s">
        <v>18759</v>
      </c>
      <c r="D862" s="5">
        <v>1950</v>
      </c>
    </row>
    <row r="863" spans="1:4" x14ac:dyDescent="0.35">
      <c r="A863" t="s">
        <v>3502</v>
      </c>
      <c r="B863" t="s">
        <v>3527</v>
      </c>
      <c r="C863" s="5" t="s">
        <v>18760</v>
      </c>
      <c r="D863" s="5">
        <v>1950</v>
      </c>
    </row>
    <row r="864" spans="1:4" x14ac:dyDescent="0.35">
      <c r="A864" t="s">
        <v>3503</v>
      </c>
      <c r="B864" t="s">
        <v>3528</v>
      </c>
      <c r="C864" s="5" t="s">
        <v>18761</v>
      </c>
      <c r="D864" s="5">
        <v>1950</v>
      </c>
    </row>
    <row r="865" spans="1:4" x14ac:dyDescent="0.35">
      <c r="A865" t="s">
        <v>3504</v>
      </c>
      <c r="B865" t="s">
        <v>3529</v>
      </c>
      <c r="C865" s="5" t="s">
        <v>18762</v>
      </c>
      <c r="D865" s="5">
        <v>1950</v>
      </c>
    </row>
    <row r="866" spans="1:4" x14ac:dyDescent="0.35">
      <c r="A866" t="s">
        <v>3505</v>
      </c>
      <c r="B866" t="s">
        <v>3530</v>
      </c>
      <c r="C866" s="5" t="s">
        <v>18763</v>
      </c>
      <c r="D866" s="5">
        <v>1950</v>
      </c>
    </row>
    <row r="867" spans="1:4" x14ac:dyDescent="0.35">
      <c r="A867" t="s">
        <v>3506</v>
      </c>
      <c r="B867" t="s">
        <v>3531</v>
      </c>
      <c r="C867" s="5" t="s">
        <v>18764</v>
      </c>
      <c r="D867" s="5">
        <v>1950</v>
      </c>
    </row>
    <row r="868" spans="1:4" x14ac:dyDescent="0.35">
      <c r="A868" t="s">
        <v>3507</v>
      </c>
      <c r="B868" t="s">
        <v>3532</v>
      </c>
      <c r="C868" s="5" t="s">
        <v>18765</v>
      </c>
      <c r="D868" s="5">
        <v>1942</v>
      </c>
    </row>
    <row r="869" spans="1:4" x14ac:dyDescent="0.35">
      <c r="A869" t="s">
        <v>3508</v>
      </c>
      <c r="B869" t="s">
        <v>3533</v>
      </c>
      <c r="C869" s="5" t="s">
        <v>18766</v>
      </c>
      <c r="D869" s="5">
        <v>1950</v>
      </c>
    </row>
    <row r="870" spans="1:4" x14ac:dyDescent="0.35">
      <c r="A870" t="s">
        <v>3509</v>
      </c>
      <c r="B870" t="s">
        <v>3534</v>
      </c>
      <c r="C870" s="5" t="s">
        <v>18767</v>
      </c>
      <c r="D870" s="5">
        <v>1942</v>
      </c>
    </row>
    <row r="871" spans="1:4" x14ac:dyDescent="0.35">
      <c r="A871" t="s">
        <v>3510</v>
      </c>
      <c r="B871" t="s">
        <v>3535</v>
      </c>
      <c r="C871" s="5" t="s">
        <v>18768</v>
      </c>
      <c r="D871" s="5">
        <v>1942</v>
      </c>
    </row>
    <row r="872" spans="1:4" x14ac:dyDescent="0.35">
      <c r="A872" t="s">
        <v>3511</v>
      </c>
      <c r="B872" t="s">
        <v>3536</v>
      </c>
      <c r="C872" s="5" t="s">
        <v>18769</v>
      </c>
      <c r="D872" s="5">
        <v>1942</v>
      </c>
    </row>
    <row r="873" spans="1:4" x14ac:dyDescent="0.35">
      <c r="A873" t="s">
        <v>3512</v>
      </c>
      <c r="B873" t="s">
        <v>3537</v>
      </c>
      <c r="C873" s="5" t="s">
        <v>18770</v>
      </c>
      <c r="D873" s="5">
        <v>1942</v>
      </c>
    </row>
    <row r="874" spans="1:4" x14ac:dyDescent="0.35">
      <c r="A874" t="s">
        <v>3513</v>
      </c>
      <c r="B874" t="s">
        <v>3538</v>
      </c>
      <c r="C874" s="5" t="s">
        <v>18771</v>
      </c>
      <c r="D874" s="5">
        <v>1938</v>
      </c>
    </row>
    <row r="875" spans="1:4" x14ac:dyDescent="0.35">
      <c r="A875" s="3" t="s">
        <v>3539</v>
      </c>
      <c r="B875" t="s">
        <v>3540</v>
      </c>
      <c r="C875" s="5" t="s">
        <v>18772</v>
      </c>
      <c r="D875" s="5">
        <v>1959</v>
      </c>
    </row>
    <row r="876" spans="1:4" x14ac:dyDescent="0.35">
      <c r="A876" t="s">
        <v>3564</v>
      </c>
      <c r="B876" t="s">
        <v>3541</v>
      </c>
      <c r="C876" s="5" t="s">
        <v>18773</v>
      </c>
      <c r="D876" s="5">
        <v>1957</v>
      </c>
    </row>
    <row r="877" spans="1:4" x14ac:dyDescent="0.35">
      <c r="A877" t="s">
        <v>3565</v>
      </c>
      <c r="B877" t="s">
        <v>3542</v>
      </c>
      <c r="D877" s="5">
        <v>1951</v>
      </c>
    </row>
    <row r="878" spans="1:4" x14ac:dyDescent="0.35">
      <c r="A878" t="s">
        <v>3566</v>
      </c>
      <c r="B878" t="s">
        <v>3543</v>
      </c>
      <c r="C878" s="5" t="s">
        <v>18774</v>
      </c>
      <c r="D878" s="5">
        <v>1951</v>
      </c>
    </row>
    <row r="879" spans="1:4" x14ac:dyDescent="0.35">
      <c r="A879" t="s">
        <v>3567</v>
      </c>
      <c r="B879" t="s">
        <v>3544</v>
      </c>
      <c r="C879" s="5" t="s">
        <v>18775</v>
      </c>
      <c r="D879" s="5">
        <v>1951</v>
      </c>
    </row>
    <row r="880" spans="1:4" x14ac:dyDescent="0.35">
      <c r="A880" t="s">
        <v>3568</v>
      </c>
      <c r="B880" t="s">
        <v>3545</v>
      </c>
      <c r="C880" s="5" t="s">
        <v>18776</v>
      </c>
      <c r="D880" s="5">
        <v>1951</v>
      </c>
    </row>
    <row r="881" spans="1:4" x14ac:dyDescent="0.35">
      <c r="A881" t="s">
        <v>3569</v>
      </c>
      <c r="B881" t="s">
        <v>3546</v>
      </c>
      <c r="C881" s="5" t="s">
        <v>18777</v>
      </c>
      <c r="D881" s="5">
        <v>1951</v>
      </c>
    </row>
    <row r="882" spans="1:4" x14ac:dyDescent="0.35">
      <c r="A882" t="s">
        <v>3570</v>
      </c>
      <c r="B882" t="s">
        <v>3547</v>
      </c>
      <c r="C882" s="5" t="s">
        <v>18778</v>
      </c>
      <c r="D882" s="5">
        <v>1941</v>
      </c>
    </row>
    <row r="883" spans="1:4" x14ac:dyDescent="0.35">
      <c r="A883" t="s">
        <v>3571</v>
      </c>
      <c r="B883" t="s">
        <v>3548</v>
      </c>
      <c r="C883" s="5" t="s">
        <v>18779</v>
      </c>
      <c r="D883" s="5">
        <v>1943</v>
      </c>
    </row>
    <row r="884" spans="1:4" x14ac:dyDescent="0.35">
      <c r="A884" t="s">
        <v>3572</v>
      </c>
      <c r="B884" t="s">
        <v>3549</v>
      </c>
      <c r="C884" s="5" t="s">
        <v>18780</v>
      </c>
      <c r="D884" s="5">
        <v>1943</v>
      </c>
    </row>
    <row r="885" spans="1:4" x14ac:dyDescent="0.35">
      <c r="A885" t="s">
        <v>3573</v>
      </c>
      <c r="B885" t="s">
        <v>3550</v>
      </c>
      <c r="C885" s="5" t="s">
        <v>18781</v>
      </c>
      <c r="D885" s="5">
        <v>1943</v>
      </c>
    </row>
    <row r="886" spans="1:4" x14ac:dyDescent="0.35">
      <c r="A886" t="s">
        <v>3574</v>
      </c>
      <c r="B886" t="s">
        <v>3551</v>
      </c>
      <c r="C886" s="5" t="s">
        <v>18782</v>
      </c>
      <c r="D886" s="5">
        <v>1943</v>
      </c>
    </row>
    <row r="887" spans="1:4" x14ac:dyDescent="0.35">
      <c r="A887" t="s">
        <v>3575</v>
      </c>
      <c r="B887" t="s">
        <v>3552</v>
      </c>
      <c r="C887" s="5" t="s">
        <v>18783</v>
      </c>
      <c r="D887" s="5">
        <v>1943</v>
      </c>
    </row>
    <row r="888" spans="1:4" x14ac:dyDescent="0.35">
      <c r="A888" t="s">
        <v>3576</v>
      </c>
      <c r="B888" t="s">
        <v>3553</v>
      </c>
      <c r="C888" s="5" t="s">
        <v>18784</v>
      </c>
      <c r="D888" s="5">
        <v>1943</v>
      </c>
    </row>
    <row r="889" spans="1:4" x14ac:dyDescent="0.35">
      <c r="A889" t="s">
        <v>3577</v>
      </c>
      <c r="B889" t="s">
        <v>3554</v>
      </c>
      <c r="C889" s="5" t="s">
        <v>18785</v>
      </c>
      <c r="D889" s="5">
        <v>1943</v>
      </c>
    </row>
    <row r="890" spans="1:4" x14ac:dyDescent="0.35">
      <c r="A890" t="s">
        <v>3578</v>
      </c>
      <c r="B890" t="s">
        <v>3555</v>
      </c>
      <c r="C890" s="5" t="s">
        <v>18786</v>
      </c>
      <c r="D890" s="5">
        <v>1936</v>
      </c>
    </row>
    <row r="891" spans="1:4" x14ac:dyDescent="0.35">
      <c r="A891" t="s">
        <v>3579</v>
      </c>
      <c r="B891" t="s">
        <v>3166</v>
      </c>
      <c r="C891" s="5" t="s">
        <v>18787</v>
      </c>
      <c r="D891" s="5">
        <v>1931</v>
      </c>
    </row>
    <row r="892" spans="1:4" x14ac:dyDescent="0.35">
      <c r="A892" t="s">
        <v>3580</v>
      </c>
      <c r="B892" t="s">
        <v>3556</v>
      </c>
      <c r="C892" s="5" t="s">
        <v>18788</v>
      </c>
      <c r="D892" s="5">
        <v>1931</v>
      </c>
    </row>
    <row r="893" spans="1:4" x14ac:dyDescent="0.35">
      <c r="A893" t="s">
        <v>3581</v>
      </c>
      <c r="B893" t="s">
        <v>3557</v>
      </c>
      <c r="C893" s="5" t="s">
        <v>18789</v>
      </c>
      <c r="D893" s="5">
        <v>1931</v>
      </c>
    </row>
    <row r="894" spans="1:4" x14ac:dyDescent="0.35">
      <c r="A894" t="s">
        <v>3582</v>
      </c>
      <c r="B894" t="s">
        <v>3558</v>
      </c>
      <c r="C894" s="5" t="s">
        <v>18790</v>
      </c>
      <c r="D894" s="5">
        <v>1931</v>
      </c>
    </row>
    <row r="895" spans="1:4" x14ac:dyDescent="0.35">
      <c r="A895" t="s">
        <v>3583</v>
      </c>
      <c r="B895" t="s">
        <v>18086</v>
      </c>
      <c r="C895" s="5" t="s">
        <v>18791</v>
      </c>
      <c r="D895" s="5">
        <v>1931</v>
      </c>
    </row>
    <row r="896" spans="1:4" x14ac:dyDescent="0.35">
      <c r="A896" t="s">
        <v>3584</v>
      </c>
      <c r="B896" t="s">
        <v>3559</v>
      </c>
      <c r="C896" s="5" t="s">
        <v>18792</v>
      </c>
      <c r="D896" s="5">
        <v>1931</v>
      </c>
    </row>
    <row r="897" spans="1:4" x14ac:dyDescent="0.35">
      <c r="A897" t="s">
        <v>3585</v>
      </c>
      <c r="B897" t="s">
        <v>3560</v>
      </c>
      <c r="C897" s="5" t="s">
        <v>18793</v>
      </c>
      <c r="D897" s="5">
        <v>1931</v>
      </c>
    </row>
    <row r="898" spans="1:4" x14ac:dyDescent="0.35">
      <c r="A898" t="s">
        <v>3586</v>
      </c>
      <c r="B898" t="s">
        <v>3561</v>
      </c>
      <c r="C898" s="5" t="s">
        <v>18794</v>
      </c>
      <c r="D898" s="5">
        <v>1931</v>
      </c>
    </row>
    <row r="899" spans="1:4" x14ac:dyDescent="0.35">
      <c r="A899" t="s">
        <v>3587</v>
      </c>
      <c r="B899" t="s">
        <v>3562</v>
      </c>
      <c r="C899" s="5" t="s">
        <v>18795</v>
      </c>
      <c r="D899" s="5">
        <v>1931</v>
      </c>
    </row>
    <row r="900" spans="1:4" x14ac:dyDescent="0.35">
      <c r="A900" t="s">
        <v>3588</v>
      </c>
      <c r="B900" t="s">
        <v>3563</v>
      </c>
      <c r="C900" s="5" t="s">
        <v>18796</v>
      </c>
      <c r="D900" s="5">
        <v>1931</v>
      </c>
    </row>
    <row r="901" spans="1:4" x14ac:dyDescent="0.35">
      <c r="A901" s="3" t="s">
        <v>3589</v>
      </c>
      <c r="B901" t="s">
        <v>3614</v>
      </c>
      <c r="C901" s="5" t="s">
        <v>18797</v>
      </c>
      <c r="D901" s="5">
        <v>1939</v>
      </c>
    </row>
    <row r="902" spans="1:4" x14ac:dyDescent="0.35">
      <c r="A902" t="s">
        <v>3590</v>
      </c>
      <c r="B902" t="s">
        <v>3615</v>
      </c>
      <c r="C902" s="5" t="s">
        <v>18798</v>
      </c>
      <c r="D902" s="5">
        <v>1939</v>
      </c>
    </row>
    <row r="903" spans="1:4" x14ac:dyDescent="0.35">
      <c r="A903" t="s">
        <v>3591</v>
      </c>
      <c r="B903" t="s">
        <v>3616</v>
      </c>
      <c r="C903" s="5" t="s">
        <v>18799</v>
      </c>
      <c r="D903" s="5">
        <v>1939</v>
      </c>
    </row>
    <row r="904" spans="1:4" x14ac:dyDescent="0.35">
      <c r="A904" t="s">
        <v>3592</v>
      </c>
      <c r="B904" t="s">
        <v>3617</v>
      </c>
      <c r="C904" s="5" t="s">
        <v>18800</v>
      </c>
      <c r="D904" s="5">
        <v>1939</v>
      </c>
    </row>
    <row r="905" spans="1:4" x14ac:dyDescent="0.35">
      <c r="A905" t="s">
        <v>3593</v>
      </c>
      <c r="B905" t="s">
        <v>3618</v>
      </c>
      <c r="C905" s="5" t="s">
        <v>18801</v>
      </c>
      <c r="D905" s="5">
        <v>1944</v>
      </c>
    </row>
    <row r="906" spans="1:4" x14ac:dyDescent="0.35">
      <c r="A906" t="s">
        <v>3594</v>
      </c>
      <c r="B906" t="s">
        <v>3619</v>
      </c>
      <c r="C906" s="5" t="s">
        <v>18802</v>
      </c>
      <c r="D906" s="5">
        <v>1939</v>
      </c>
    </row>
    <row r="907" spans="1:4" x14ac:dyDescent="0.35">
      <c r="A907" t="s">
        <v>3595</v>
      </c>
      <c r="B907" t="s">
        <v>3620</v>
      </c>
      <c r="D907" s="5">
        <v>1939</v>
      </c>
    </row>
    <row r="908" spans="1:4" x14ac:dyDescent="0.35">
      <c r="A908" t="s">
        <v>3596</v>
      </c>
      <c r="B908" t="s">
        <v>3621</v>
      </c>
      <c r="C908" s="5" t="s">
        <v>18803</v>
      </c>
      <c r="D908" s="5">
        <v>1939</v>
      </c>
    </row>
    <row r="909" spans="1:4" x14ac:dyDescent="0.35">
      <c r="A909" t="s">
        <v>3597</v>
      </c>
      <c r="B909" t="s">
        <v>3622</v>
      </c>
      <c r="C909" s="5" t="s">
        <v>18804</v>
      </c>
      <c r="D909" s="5">
        <v>1922</v>
      </c>
    </row>
    <row r="910" spans="1:4" x14ac:dyDescent="0.35">
      <c r="A910" t="s">
        <v>3598</v>
      </c>
      <c r="B910" t="s">
        <v>3623</v>
      </c>
      <c r="C910" s="5" t="s">
        <v>18805</v>
      </c>
      <c r="D910" s="5">
        <v>1944</v>
      </c>
    </row>
    <row r="911" spans="1:4" x14ac:dyDescent="0.35">
      <c r="A911" t="s">
        <v>3599</v>
      </c>
      <c r="B911" t="s">
        <v>3624</v>
      </c>
      <c r="C911" s="5" t="s">
        <v>18806</v>
      </c>
      <c r="D911" s="5">
        <v>1940</v>
      </c>
    </row>
    <row r="912" spans="1:4" x14ac:dyDescent="0.35">
      <c r="A912" t="s">
        <v>3600</v>
      </c>
      <c r="B912" t="s">
        <v>3625</v>
      </c>
      <c r="C912" s="5" t="s">
        <v>18807</v>
      </c>
      <c r="D912" s="5">
        <v>1944</v>
      </c>
    </row>
    <row r="913" spans="1:4" x14ac:dyDescent="0.35">
      <c r="A913" t="s">
        <v>3601</v>
      </c>
      <c r="B913" t="s">
        <v>3626</v>
      </c>
      <c r="C913" s="5" t="s">
        <v>18808</v>
      </c>
      <c r="D913" s="5">
        <v>1944</v>
      </c>
    </row>
    <row r="914" spans="1:4" x14ac:dyDescent="0.35">
      <c r="A914" t="s">
        <v>3602</v>
      </c>
      <c r="B914" t="s">
        <v>3627</v>
      </c>
      <c r="C914" s="5" t="s">
        <v>18809</v>
      </c>
      <c r="D914" s="5">
        <v>1944</v>
      </c>
    </row>
    <row r="915" spans="1:4" x14ac:dyDescent="0.35">
      <c r="A915" t="s">
        <v>3603</v>
      </c>
      <c r="B915" t="s">
        <v>3628</v>
      </c>
      <c r="C915" s="5" t="s">
        <v>18810</v>
      </c>
      <c r="D915" s="5">
        <v>1944</v>
      </c>
    </row>
    <row r="916" spans="1:4" x14ac:dyDescent="0.35">
      <c r="A916" t="s">
        <v>3604</v>
      </c>
      <c r="B916" t="s">
        <v>3629</v>
      </c>
      <c r="C916" s="5" t="s">
        <v>18811</v>
      </c>
      <c r="D916" s="5">
        <v>1944</v>
      </c>
    </row>
    <row r="917" spans="1:4" x14ac:dyDescent="0.35">
      <c r="A917" t="s">
        <v>3605</v>
      </c>
      <c r="B917" t="s">
        <v>3630</v>
      </c>
      <c r="C917" s="5" t="s">
        <v>18812</v>
      </c>
      <c r="D917" s="5">
        <v>1944</v>
      </c>
    </row>
    <row r="918" spans="1:4" x14ac:dyDescent="0.35">
      <c r="A918" t="s">
        <v>3606</v>
      </c>
      <c r="B918" t="s">
        <v>3631</v>
      </c>
      <c r="C918" s="5" t="s">
        <v>18813</v>
      </c>
      <c r="D918" s="5">
        <v>1944</v>
      </c>
    </row>
    <row r="919" spans="1:4" x14ac:dyDescent="0.35">
      <c r="A919" t="s">
        <v>3607</v>
      </c>
      <c r="B919" t="s">
        <v>3632</v>
      </c>
      <c r="C919" s="5" t="s">
        <v>18814</v>
      </c>
      <c r="D919" s="5">
        <v>1944</v>
      </c>
    </row>
    <row r="920" spans="1:4" x14ac:dyDescent="0.35">
      <c r="A920" t="s">
        <v>3608</v>
      </c>
      <c r="B920" t="s">
        <v>3633</v>
      </c>
      <c r="C920" s="5" t="s">
        <v>18815</v>
      </c>
      <c r="D920" s="5">
        <v>1944</v>
      </c>
    </row>
    <row r="921" spans="1:4" x14ac:dyDescent="0.35">
      <c r="A921" t="s">
        <v>3609</v>
      </c>
      <c r="B921" t="s">
        <v>3634</v>
      </c>
      <c r="C921" s="5" t="s">
        <v>18816</v>
      </c>
      <c r="D921" s="5">
        <v>1944</v>
      </c>
    </row>
    <row r="922" spans="1:4" x14ac:dyDescent="0.35">
      <c r="A922" t="s">
        <v>3610</v>
      </c>
      <c r="B922" t="s">
        <v>3635</v>
      </c>
      <c r="C922" s="5" t="s">
        <v>18817</v>
      </c>
      <c r="D922" s="5">
        <v>1922</v>
      </c>
    </row>
    <row r="923" spans="1:4" x14ac:dyDescent="0.35">
      <c r="A923" t="s">
        <v>3611</v>
      </c>
      <c r="B923" t="s">
        <v>3636</v>
      </c>
      <c r="C923" s="5" t="s">
        <v>18818</v>
      </c>
      <c r="D923" s="5">
        <v>1958</v>
      </c>
    </row>
    <row r="924" spans="1:4" x14ac:dyDescent="0.35">
      <c r="A924" t="s">
        <v>3612</v>
      </c>
      <c r="B924" t="s">
        <v>3637</v>
      </c>
      <c r="C924" s="5" t="s">
        <v>18819</v>
      </c>
      <c r="D924" s="5">
        <v>1958</v>
      </c>
    </row>
    <row r="925" spans="1:4" x14ac:dyDescent="0.35">
      <c r="A925" t="s">
        <v>3613</v>
      </c>
      <c r="B925" t="s">
        <v>3629</v>
      </c>
      <c r="C925" s="5" t="s">
        <v>18820</v>
      </c>
      <c r="D925" s="5">
        <v>1944</v>
      </c>
    </row>
    <row r="926" spans="1:4" x14ac:dyDescent="0.35">
      <c r="A926" s="3" t="s">
        <v>3638</v>
      </c>
      <c r="B926" t="s">
        <v>3660</v>
      </c>
      <c r="C926" s="5" t="s">
        <v>18821</v>
      </c>
      <c r="D926" s="5">
        <v>1958</v>
      </c>
    </row>
    <row r="927" spans="1:4" x14ac:dyDescent="0.35">
      <c r="A927" t="s">
        <v>3639</v>
      </c>
      <c r="B927" t="s">
        <v>3661</v>
      </c>
      <c r="C927" s="5" t="s">
        <v>18822</v>
      </c>
      <c r="D927" s="5">
        <v>1958</v>
      </c>
    </row>
    <row r="928" spans="1:4" x14ac:dyDescent="0.35">
      <c r="A928" t="s">
        <v>3640</v>
      </c>
      <c r="B928" t="s">
        <v>3662</v>
      </c>
      <c r="C928" s="5" t="s">
        <v>18823</v>
      </c>
      <c r="D928" s="5">
        <v>1958</v>
      </c>
    </row>
    <row r="929" spans="1:4" x14ac:dyDescent="0.35">
      <c r="A929" t="s">
        <v>3641</v>
      </c>
      <c r="B929" t="s">
        <v>3663</v>
      </c>
      <c r="C929" s="5" t="s">
        <v>18824</v>
      </c>
      <c r="D929" s="5">
        <v>1958</v>
      </c>
    </row>
    <row r="930" spans="1:4" x14ac:dyDescent="0.35">
      <c r="A930" t="s">
        <v>3642</v>
      </c>
      <c r="B930" t="s">
        <v>3664</v>
      </c>
      <c r="C930" s="5" t="s">
        <v>18825</v>
      </c>
      <c r="D930" s="5">
        <v>1939</v>
      </c>
    </row>
    <row r="931" spans="1:4" x14ac:dyDescent="0.35">
      <c r="A931" t="s">
        <v>3643</v>
      </c>
      <c r="B931" t="s">
        <v>3665</v>
      </c>
      <c r="C931" s="5" t="s">
        <v>18826</v>
      </c>
      <c r="D931" s="5">
        <v>1958</v>
      </c>
    </row>
    <row r="932" spans="1:4" x14ac:dyDescent="0.35">
      <c r="A932" t="s">
        <v>3644</v>
      </c>
      <c r="B932" t="s">
        <v>3666</v>
      </c>
      <c r="C932" s="5" t="s">
        <v>18827</v>
      </c>
      <c r="D932" s="5">
        <v>1959</v>
      </c>
    </row>
    <row r="933" spans="1:4" x14ac:dyDescent="0.35">
      <c r="A933" t="s">
        <v>3645</v>
      </c>
      <c r="B933" t="s">
        <v>3667</v>
      </c>
      <c r="C933" s="5" t="s">
        <v>18828</v>
      </c>
      <c r="D933" s="5">
        <v>1959</v>
      </c>
    </row>
    <row r="934" spans="1:4" x14ac:dyDescent="0.35">
      <c r="A934" t="s">
        <v>3646</v>
      </c>
      <c r="B934" t="s">
        <v>3668</v>
      </c>
      <c r="C934" s="5" t="s">
        <v>18829</v>
      </c>
      <c r="D934" s="5">
        <v>1939</v>
      </c>
    </row>
    <row r="935" spans="1:4" x14ac:dyDescent="0.35">
      <c r="A935" t="s">
        <v>3647</v>
      </c>
      <c r="B935" t="s">
        <v>3669</v>
      </c>
      <c r="C935" s="5" t="s">
        <v>18830</v>
      </c>
      <c r="D935" s="5">
        <v>1922</v>
      </c>
    </row>
    <row r="936" spans="1:4" x14ac:dyDescent="0.35">
      <c r="A936" t="s">
        <v>3648</v>
      </c>
      <c r="B936" t="s">
        <v>3670</v>
      </c>
      <c r="C936" s="5" t="s">
        <v>18831</v>
      </c>
      <c r="D936" s="5">
        <v>1951</v>
      </c>
    </row>
    <row r="937" spans="1:4" x14ac:dyDescent="0.35">
      <c r="A937" t="s">
        <v>3649</v>
      </c>
      <c r="B937" t="s">
        <v>3671</v>
      </c>
      <c r="C937" s="5" t="s">
        <v>18832</v>
      </c>
      <c r="D937" s="5">
        <v>1951</v>
      </c>
    </row>
    <row r="938" spans="1:4" x14ac:dyDescent="0.35">
      <c r="A938" t="s">
        <v>3650</v>
      </c>
      <c r="B938" t="s">
        <v>3672</v>
      </c>
      <c r="C938" s="5" t="s">
        <v>18833</v>
      </c>
      <c r="D938" s="5">
        <v>1951</v>
      </c>
    </row>
    <row r="939" spans="1:4" x14ac:dyDescent="0.35">
      <c r="A939" t="s">
        <v>3651</v>
      </c>
      <c r="B939" t="s">
        <v>3673</v>
      </c>
      <c r="C939" s="5" t="s">
        <v>18834</v>
      </c>
      <c r="D939" s="5">
        <v>1951</v>
      </c>
    </row>
    <row r="940" spans="1:4" x14ac:dyDescent="0.35">
      <c r="A940" t="s">
        <v>3652</v>
      </c>
      <c r="B940" t="s">
        <v>1216</v>
      </c>
      <c r="C940" s="5" t="s">
        <v>18835</v>
      </c>
      <c r="D940" s="5">
        <v>1951</v>
      </c>
    </row>
    <row r="941" spans="1:4" x14ac:dyDescent="0.35">
      <c r="A941" t="s">
        <v>3653</v>
      </c>
      <c r="B941" t="s">
        <v>3674</v>
      </c>
      <c r="C941" s="5" t="s">
        <v>18836</v>
      </c>
      <c r="D941" s="5">
        <v>1951</v>
      </c>
    </row>
    <row r="942" spans="1:4" x14ac:dyDescent="0.35">
      <c r="A942" t="s">
        <v>3654</v>
      </c>
      <c r="B942" t="s">
        <v>3675</v>
      </c>
      <c r="C942" s="5" t="s">
        <v>18837</v>
      </c>
      <c r="D942" s="5">
        <v>1951</v>
      </c>
    </row>
    <row r="943" spans="1:4" x14ac:dyDescent="0.35">
      <c r="A943" t="s">
        <v>3655</v>
      </c>
      <c r="B943" t="s">
        <v>3676</v>
      </c>
      <c r="C943" s="5" t="s">
        <v>18838</v>
      </c>
      <c r="D943" s="5">
        <v>1951</v>
      </c>
    </row>
    <row r="944" spans="1:4" x14ac:dyDescent="0.35">
      <c r="A944" t="s">
        <v>3656</v>
      </c>
      <c r="B944" t="s">
        <v>3677</v>
      </c>
      <c r="C944" s="5" t="s">
        <v>18839</v>
      </c>
      <c r="D944" s="5">
        <v>1951</v>
      </c>
    </row>
    <row r="945" spans="1:4" x14ac:dyDescent="0.35">
      <c r="A945" t="s">
        <v>3657</v>
      </c>
      <c r="B945" t="s">
        <v>3678</v>
      </c>
      <c r="C945" s="5" t="s">
        <v>18840</v>
      </c>
      <c r="D945" s="5">
        <v>1951</v>
      </c>
    </row>
    <row r="946" spans="1:4" x14ac:dyDescent="0.35">
      <c r="A946" t="s">
        <v>3658</v>
      </c>
      <c r="B946" t="s">
        <v>3679</v>
      </c>
      <c r="C946" s="5" t="s">
        <v>18841</v>
      </c>
      <c r="D946" s="5">
        <v>1951</v>
      </c>
    </row>
    <row r="947" spans="1:4" x14ac:dyDescent="0.35">
      <c r="A947" t="s">
        <v>3659</v>
      </c>
      <c r="B947" t="s">
        <v>3680</v>
      </c>
      <c r="C947" s="5" t="s">
        <v>18842</v>
      </c>
      <c r="D947" s="5">
        <v>1951</v>
      </c>
    </row>
    <row r="948" spans="1:4" x14ac:dyDescent="0.35">
      <c r="A948" s="3" t="s">
        <v>3681</v>
      </c>
      <c r="B948" t="s">
        <v>3682</v>
      </c>
      <c r="C948" s="5" t="s">
        <v>18843</v>
      </c>
      <c r="D948" s="5">
        <v>1941</v>
      </c>
    </row>
    <row r="949" spans="1:4" x14ac:dyDescent="0.35">
      <c r="A949" t="s">
        <v>3710</v>
      </c>
      <c r="B949" t="s">
        <v>3683</v>
      </c>
      <c r="C949" s="5" t="s">
        <v>18844</v>
      </c>
      <c r="D949" s="5">
        <v>1941</v>
      </c>
    </row>
    <row r="950" spans="1:4" x14ac:dyDescent="0.35">
      <c r="A950" t="s">
        <v>3711</v>
      </c>
      <c r="B950" t="s">
        <v>3684</v>
      </c>
      <c r="C950" s="5" t="s">
        <v>18845</v>
      </c>
      <c r="D950" s="5">
        <v>1941</v>
      </c>
    </row>
    <row r="951" spans="1:4" x14ac:dyDescent="0.35">
      <c r="A951" t="s">
        <v>3712</v>
      </c>
      <c r="B951" t="s">
        <v>3685</v>
      </c>
      <c r="C951" s="5" t="s">
        <v>18846</v>
      </c>
      <c r="D951" s="5">
        <v>1941</v>
      </c>
    </row>
    <row r="952" spans="1:4" x14ac:dyDescent="0.35">
      <c r="A952" t="s">
        <v>3713</v>
      </c>
      <c r="B952" t="s">
        <v>3686</v>
      </c>
      <c r="C952" s="5" t="s">
        <v>18847</v>
      </c>
      <c r="D952" s="5">
        <v>1941</v>
      </c>
    </row>
    <row r="953" spans="1:4" x14ac:dyDescent="0.35">
      <c r="A953" t="s">
        <v>3714</v>
      </c>
      <c r="B953" t="s">
        <v>3687</v>
      </c>
      <c r="C953" s="5" t="s">
        <v>18848</v>
      </c>
      <c r="D953" s="5">
        <v>1941</v>
      </c>
    </row>
    <row r="954" spans="1:4" x14ac:dyDescent="0.35">
      <c r="A954" t="s">
        <v>3715</v>
      </c>
      <c r="B954" t="s">
        <v>3688</v>
      </c>
      <c r="C954" s="5" t="s">
        <v>18849</v>
      </c>
      <c r="D954" s="5">
        <v>1941</v>
      </c>
    </row>
    <row r="955" spans="1:4" x14ac:dyDescent="0.35">
      <c r="A955" t="s">
        <v>3716</v>
      </c>
      <c r="B955" t="s">
        <v>3689</v>
      </c>
      <c r="C955" s="5" t="s">
        <v>18850</v>
      </c>
      <c r="D955" s="5">
        <v>1941</v>
      </c>
    </row>
    <row r="956" spans="1:4" x14ac:dyDescent="0.35">
      <c r="A956" t="s">
        <v>3717</v>
      </c>
      <c r="B956" t="s">
        <v>3690</v>
      </c>
      <c r="C956" s="5" t="s">
        <v>18851</v>
      </c>
      <c r="D956" s="5">
        <v>1941</v>
      </c>
    </row>
    <row r="957" spans="1:4" x14ac:dyDescent="0.35">
      <c r="A957" t="s">
        <v>3718</v>
      </c>
      <c r="B957" t="s">
        <v>3691</v>
      </c>
      <c r="C957" s="5" t="s">
        <v>18852</v>
      </c>
      <c r="D957" s="5">
        <v>1941</v>
      </c>
    </row>
    <row r="958" spans="1:4" x14ac:dyDescent="0.35">
      <c r="A958" t="s">
        <v>3719</v>
      </c>
      <c r="B958" t="s">
        <v>3692</v>
      </c>
      <c r="C958" s="5" t="s">
        <v>18853</v>
      </c>
      <c r="D958" s="5">
        <v>1941</v>
      </c>
    </row>
    <row r="959" spans="1:4" x14ac:dyDescent="0.35">
      <c r="A959" t="s">
        <v>3720</v>
      </c>
      <c r="B959" t="s">
        <v>3693</v>
      </c>
      <c r="C959" s="5" t="s">
        <v>18854</v>
      </c>
      <c r="D959" s="5">
        <v>1941</v>
      </c>
    </row>
    <row r="960" spans="1:4" x14ac:dyDescent="0.35">
      <c r="A960" t="s">
        <v>3721</v>
      </c>
      <c r="B960" t="s">
        <v>3694</v>
      </c>
      <c r="C960" s="5" t="s">
        <v>18855</v>
      </c>
      <c r="D960" s="5">
        <v>1941</v>
      </c>
    </row>
    <row r="961" spans="1:4" x14ac:dyDescent="0.35">
      <c r="A961" t="s">
        <v>3722</v>
      </c>
      <c r="B961" t="s">
        <v>3695</v>
      </c>
      <c r="C961" s="5" t="s">
        <v>18856</v>
      </c>
      <c r="D961" s="5">
        <v>1941</v>
      </c>
    </row>
    <row r="962" spans="1:4" x14ac:dyDescent="0.35">
      <c r="A962" t="s">
        <v>3723</v>
      </c>
      <c r="B962" t="s">
        <v>3696</v>
      </c>
      <c r="C962" s="5" t="s">
        <v>18857</v>
      </c>
      <c r="D962" s="5">
        <v>1941</v>
      </c>
    </row>
    <row r="963" spans="1:4" x14ac:dyDescent="0.35">
      <c r="A963" t="s">
        <v>3724</v>
      </c>
      <c r="B963" t="s">
        <v>3697</v>
      </c>
      <c r="C963" s="5" t="s">
        <v>18858</v>
      </c>
      <c r="D963" s="5">
        <v>1941</v>
      </c>
    </row>
    <row r="964" spans="1:4" x14ac:dyDescent="0.35">
      <c r="A964" t="s">
        <v>3725</v>
      </c>
      <c r="B964" t="s">
        <v>3698</v>
      </c>
      <c r="C964" s="5" t="s">
        <v>18859</v>
      </c>
      <c r="D964" s="5">
        <v>1941</v>
      </c>
    </row>
    <row r="965" spans="1:4" x14ac:dyDescent="0.35">
      <c r="A965" t="s">
        <v>3726</v>
      </c>
      <c r="B965" t="s">
        <v>3699</v>
      </c>
      <c r="C965" s="5">
        <v>16226</v>
      </c>
      <c r="D965" s="5">
        <v>1941</v>
      </c>
    </row>
    <row r="966" spans="1:4" x14ac:dyDescent="0.35">
      <c r="A966" t="s">
        <v>3727</v>
      </c>
      <c r="B966" t="s">
        <v>3700</v>
      </c>
      <c r="C966" s="5">
        <v>17415</v>
      </c>
      <c r="D966" s="5">
        <v>1941</v>
      </c>
    </row>
    <row r="967" spans="1:4" x14ac:dyDescent="0.35">
      <c r="A967" t="s">
        <v>3728</v>
      </c>
      <c r="B967" t="s">
        <v>3701</v>
      </c>
      <c r="D967" s="5">
        <v>1941</v>
      </c>
    </row>
    <row r="968" spans="1:4" x14ac:dyDescent="0.35">
      <c r="A968" t="s">
        <v>3729</v>
      </c>
      <c r="B968" t="s">
        <v>3702</v>
      </c>
      <c r="D968" s="5">
        <v>1941</v>
      </c>
    </row>
    <row r="969" spans="1:4" x14ac:dyDescent="0.35">
      <c r="A969" t="s">
        <v>3730</v>
      </c>
      <c r="B969" t="s">
        <v>3703</v>
      </c>
      <c r="C969" s="5" t="s">
        <v>18860</v>
      </c>
      <c r="D969" s="5">
        <v>1941</v>
      </c>
    </row>
    <row r="970" spans="1:4" x14ac:dyDescent="0.35">
      <c r="A970" t="s">
        <v>3731</v>
      </c>
      <c r="B970" t="s">
        <v>3704</v>
      </c>
      <c r="D970" s="5">
        <v>1941</v>
      </c>
    </row>
    <row r="971" spans="1:4" x14ac:dyDescent="0.35">
      <c r="A971" t="s">
        <v>3732</v>
      </c>
      <c r="B971" t="s">
        <v>3705</v>
      </c>
      <c r="C971" s="5" t="s">
        <v>18861</v>
      </c>
      <c r="D971" s="5">
        <v>1941</v>
      </c>
    </row>
    <row r="972" spans="1:4" x14ac:dyDescent="0.35">
      <c r="A972" t="s">
        <v>3733</v>
      </c>
      <c r="B972" t="s">
        <v>3706</v>
      </c>
      <c r="C972" s="5" t="s">
        <v>18862</v>
      </c>
      <c r="D972" s="5">
        <v>1941</v>
      </c>
    </row>
    <row r="973" spans="1:4" x14ac:dyDescent="0.35">
      <c r="A973" t="s">
        <v>3734</v>
      </c>
      <c r="B973" t="s">
        <v>3707</v>
      </c>
      <c r="C973" s="5" t="s">
        <v>18863</v>
      </c>
      <c r="D973" s="5">
        <v>1941</v>
      </c>
    </row>
    <row r="974" spans="1:4" x14ac:dyDescent="0.35">
      <c r="A974" t="s">
        <v>3735</v>
      </c>
      <c r="B974" t="s">
        <v>3708</v>
      </c>
      <c r="C974" s="5" t="s">
        <v>18864</v>
      </c>
      <c r="D974" s="5">
        <v>1924</v>
      </c>
    </row>
    <row r="975" spans="1:4" x14ac:dyDescent="0.35">
      <c r="A975" t="s">
        <v>3736</v>
      </c>
      <c r="B975" t="s">
        <v>3709</v>
      </c>
      <c r="C975" s="5" t="s">
        <v>18865</v>
      </c>
      <c r="D975" s="5">
        <v>1942</v>
      </c>
    </row>
    <row r="976" spans="1:4" x14ac:dyDescent="0.35">
      <c r="A976" s="3" t="s">
        <v>3737</v>
      </c>
      <c r="B976" t="s">
        <v>3738</v>
      </c>
      <c r="C976" s="5" t="s">
        <v>18866</v>
      </c>
      <c r="D976" s="5">
        <v>1954</v>
      </c>
    </row>
    <row r="977" spans="1:4" x14ac:dyDescent="0.35">
      <c r="A977" t="s">
        <v>3761</v>
      </c>
      <c r="B977" t="s">
        <v>3739</v>
      </c>
      <c r="C977" s="5" t="s">
        <v>18867</v>
      </c>
      <c r="D977" s="5">
        <v>1954</v>
      </c>
    </row>
    <row r="978" spans="1:4" x14ac:dyDescent="0.35">
      <c r="A978" t="s">
        <v>3762</v>
      </c>
      <c r="B978" t="s">
        <v>3740</v>
      </c>
      <c r="C978" s="5" t="s">
        <v>18868</v>
      </c>
      <c r="D978" s="5">
        <v>1954</v>
      </c>
    </row>
    <row r="979" spans="1:4" x14ac:dyDescent="0.35">
      <c r="A979" t="s">
        <v>3763</v>
      </c>
      <c r="B979" t="s">
        <v>3741</v>
      </c>
      <c r="C979" s="5" t="s">
        <v>18869</v>
      </c>
      <c r="D979" s="5">
        <v>1954</v>
      </c>
    </row>
    <row r="980" spans="1:4" x14ac:dyDescent="0.35">
      <c r="A980" t="s">
        <v>3764</v>
      </c>
      <c r="B980" t="s">
        <v>3742</v>
      </c>
      <c r="C980" s="5" t="s">
        <v>18870</v>
      </c>
      <c r="D980" s="5">
        <v>1954</v>
      </c>
    </row>
    <row r="981" spans="1:4" x14ac:dyDescent="0.35">
      <c r="A981" t="s">
        <v>3765</v>
      </c>
      <c r="B981" t="s">
        <v>3743</v>
      </c>
      <c r="C981" s="5" t="s">
        <v>18871</v>
      </c>
      <c r="D981" s="5">
        <v>1954</v>
      </c>
    </row>
    <row r="982" spans="1:4" x14ac:dyDescent="0.35">
      <c r="A982" t="s">
        <v>3766</v>
      </c>
      <c r="B982" t="s">
        <v>3744</v>
      </c>
      <c r="C982" s="5" t="s">
        <v>18872</v>
      </c>
      <c r="D982" s="5">
        <v>1954</v>
      </c>
    </row>
    <row r="983" spans="1:4" x14ac:dyDescent="0.35">
      <c r="A983" t="s">
        <v>3767</v>
      </c>
      <c r="B983" t="s">
        <v>3745</v>
      </c>
      <c r="C983" s="5" t="s">
        <v>18873</v>
      </c>
      <c r="D983" s="5">
        <v>1954</v>
      </c>
    </row>
    <row r="984" spans="1:4" x14ac:dyDescent="0.35">
      <c r="A984" t="s">
        <v>3768</v>
      </c>
      <c r="B984" t="s">
        <v>3746</v>
      </c>
      <c r="C984" s="5" t="s">
        <v>18874</v>
      </c>
      <c r="D984" s="5">
        <v>1954</v>
      </c>
    </row>
    <row r="985" spans="1:4" x14ac:dyDescent="0.35">
      <c r="A985" t="s">
        <v>3769</v>
      </c>
      <c r="B985" t="s">
        <v>3747</v>
      </c>
      <c r="C985" s="5" t="s">
        <v>18875</v>
      </c>
      <c r="D985" s="5">
        <v>1942</v>
      </c>
    </row>
    <row r="986" spans="1:4" x14ac:dyDescent="0.35">
      <c r="A986" t="s">
        <v>3770</v>
      </c>
      <c r="B986" t="s">
        <v>3748</v>
      </c>
      <c r="C986" s="5" t="s">
        <v>18876</v>
      </c>
      <c r="D986" s="5">
        <v>1946</v>
      </c>
    </row>
    <row r="987" spans="1:4" x14ac:dyDescent="0.35">
      <c r="A987" t="s">
        <v>3771</v>
      </c>
      <c r="B987" t="s">
        <v>3749</v>
      </c>
      <c r="C987" s="5" t="s">
        <v>18877</v>
      </c>
      <c r="D987" s="5">
        <v>1946</v>
      </c>
    </row>
    <row r="988" spans="1:4" x14ac:dyDescent="0.35">
      <c r="A988" t="s">
        <v>3772</v>
      </c>
      <c r="B988" t="s">
        <v>3750</v>
      </c>
      <c r="C988" s="5" t="s">
        <v>18878</v>
      </c>
      <c r="D988" s="5">
        <v>1945</v>
      </c>
    </row>
    <row r="989" spans="1:4" x14ac:dyDescent="0.35">
      <c r="A989" t="s">
        <v>3773</v>
      </c>
      <c r="B989" t="s">
        <v>3751</v>
      </c>
      <c r="C989" s="5" t="s">
        <v>18879</v>
      </c>
      <c r="D989" s="5">
        <v>1945</v>
      </c>
    </row>
    <row r="990" spans="1:4" x14ac:dyDescent="0.35">
      <c r="A990" t="s">
        <v>3774</v>
      </c>
      <c r="B990" t="s">
        <v>3752</v>
      </c>
      <c r="C990" s="5" t="s">
        <v>18880</v>
      </c>
      <c r="D990" s="5">
        <v>1945</v>
      </c>
    </row>
    <row r="991" spans="1:4" x14ac:dyDescent="0.35">
      <c r="A991" t="s">
        <v>3775</v>
      </c>
    </row>
    <row r="992" spans="1:4" x14ac:dyDescent="0.35">
      <c r="A992" t="s">
        <v>3776</v>
      </c>
      <c r="B992" t="s">
        <v>3753</v>
      </c>
      <c r="C992" s="5" t="s">
        <v>18881</v>
      </c>
      <c r="D992" s="5">
        <v>1951</v>
      </c>
    </row>
    <row r="993" spans="1:4" x14ac:dyDescent="0.35">
      <c r="A993" t="s">
        <v>3777</v>
      </c>
      <c r="B993" t="s">
        <v>3754</v>
      </c>
      <c r="C993" s="5" t="s">
        <v>18882</v>
      </c>
      <c r="D993" s="5">
        <v>1945</v>
      </c>
    </row>
    <row r="994" spans="1:4" x14ac:dyDescent="0.35">
      <c r="A994" t="s">
        <v>3778</v>
      </c>
      <c r="B994" t="s">
        <v>3755</v>
      </c>
      <c r="C994" s="5" t="s">
        <v>18883</v>
      </c>
      <c r="D994" s="5">
        <v>1945</v>
      </c>
    </row>
    <row r="995" spans="1:4" x14ac:dyDescent="0.35">
      <c r="A995" t="s">
        <v>3779</v>
      </c>
      <c r="B995" t="s">
        <v>3756</v>
      </c>
      <c r="C995" s="5" t="s">
        <v>18884</v>
      </c>
      <c r="D995" s="5">
        <v>1946</v>
      </c>
    </row>
    <row r="996" spans="1:4" x14ac:dyDescent="0.35">
      <c r="A996" t="s">
        <v>3780</v>
      </c>
      <c r="B996" t="s">
        <v>3757</v>
      </c>
      <c r="C996" s="5" t="s">
        <v>18885</v>
      </c>
      <c r="D996" s="5">
        <v>1946</v>
      </c>
    </row>
    <row r="997" spans="1:4" x14ac:dyDescent="0.35">
      <c r="A997" t="s">
        <v>3781</v>
      </c>
      <c r="B997" t="s">
        <v>3758</v>
      </c>
      <c r="C997" s="5" t="s">
        <v>18886</v>
      </c>
      <c r="D997" s="5">
        <v>1946</v>
      </c>
    </row>
    <row r="998" spans="1:4" x14ac:dyDescent="0.35">
      <c r="A998" t="s">
        <v>3782</v>
      </c>
      <c r="B998" t="s">
        <v>3759</v>
      </c>
      <c r="C998" s="5" t="s">
        <v>18887</v>
      </c>
      <c r="D998" s="5">
        <v>1946</v>
      </c>
    </row>
    <row r="999" spans="1:4" x14ac:dyDescent="0.35">
      <c r="A999" t="s">
        <v>3783</v>
      </c>
      <c r="B999" t="s">
        <v>3760</v>
      </c>
      <c r="C999" s="5" t="s">
        <v>18888</v>
      </c>
      <c r="D999" s="5">
        <v>1946</v>
      </c>
    </row>
    <row r="1000" spans="1:4" x14ac:dyDescent="0.35">
      <c r="A1000" s="3" t="s">
        <v>3784</v>
      </c>
      <c r="B1000" t="s">
        <v>3810</v>
      </c>
      <c r="C1000" s="5" t="s">
        <v>18889</v>
      </c>
      <c r="D1000" s="5">
        <v>1939</v>
      </c>
    </row>
    <row r="1001" spans="1:4" x14ac:dyDescent="0.35">
      <c r="A1001" t="s">
        <v>3785</v>
      </c>
      <c r="B1001" t="s">
        <v>3811</v>
      </c>
      <c r="C1001" s="5" t="s">
        <v>18890</v>
      </c>
      <c r="D1001" s="5">
        <v>1942</v>
      </c>
    </row>
    <row r="1002" spans="1:4" x14ac:dyDescent="0.35">
      <c r="A1002" t="s">
        <v>3786</v>
      </c>
      <c r="B1002" t="s">
        <v>3812</v>
      </c>
      <c r="C1002" s="5" t="s">
        <v>18891</v>
      </c>
      <c r="D1002" s="5">
        <v>1937</v>
      </c>
    </row>
    <row r="1003" spans="1:4" x14ac:dyDescent="0.35">
      <c r="A1003" t="s">
        <v>3787</v>
      </c>
      <c r="B1003" t="s">
        <v>3813</v>
      </c>
      <c r="C1003" s="5" t="s">
        <v>18892</v>
      </c>
      <c r="D1003" s="5">
        <v>1942</v>
      </c>
    </row>
    <row r="1004" spans="1:4" x14ac:dyDescent="0.35">
      <c r="A1004" t="s">
        <v>3788</v>
      </c>
      <c r="B1004" t="s">
        <v>3814</v>
      </c>
      <c r="C1004" s="5" t="s">
        <v>18893</v>
      </c>
      <c r="D1004" s="5">
        <v>1942</v>
      </c>
    </row>
    <row r="1005" spans="1:4" x14ac:dyDescent="0.35">
      <c r="A1005" t="s">
        <v>3789</v>
      </c>
      <c r="B1005" t="s">
        <v>3815</v>
      </c>
      <c r="C1005" s="5" t="s">
        <v>18894</v>
      </c>
      <c r="D1005" s="5">
        <v>1942</v>
      </c>
    </row>
    <row r="1006" spans="1:4" x14ac:dyDescent="0.35">
      <c r="A1006" t="s">
        <v>3790</v>
      </c>
      <c r="B1006" t="s">
        <v>3816</v>
      </c>
      <c r="C1006" s="5">
        <v>18400</v>
      </c>
      <c r="D1006" s="5">
        <v>1942</v>
      </c>
    </row>
    <row r="1007" spans="1:4" x14ac:dyDescent="0.35">
      <c r="A1007" t="s">
        <v>3791</v>
      </c>
      <c r="B1007" t="s">
        <v>3817</v>
      </c>
      <c r="C1007" s="5" t="s">
        <v>18895</v>
      </c>
      <c r="D1007" s="5">
        <v>1942</v>
      </c>
    </row>
    <row r="1008" spans="1:4" x14ac:dyDescent="0.35">
      <c r="A1008" t="s">
        <v>3792</v>
      </c>
      <c r="B1008" t="s">
        <v>3818</v>
      </c>
      <c r="C1008" s="5" t="s">
        <v>18896</v>
      </c>
      <c r="D1008" s="5">
        <v>1942</v>
      </c>
    </row>
    <row r="1009" spans="1:4" x14ac:dyDescent="0.35">
      <c r="A1009" t="s">
        <v>3793</v>
      </c>
      <c r="B1009" t="s">
        <v>3819</v>
      </c>
      <c r="C1009" s="5" t="s">
        <v>18897</v>
      </c>
      <c r="D1009" s="5">
        <v>1937</v>
      </c>
    </row>
    <row r="1010" spans="1:4" x14ac:dyDescent="0.35">
      <c r="A1010" t="s">
        <v>3794</v>
      </c>
      <c r="B1010" t="s">
        <v>3820</v>
      </c>
      <c r="C1010" s="5" t="s">
        <v>18898</v>
      </c>
      <c r="D1010" s="5">
        <v>1937</v>
      </c>
    </row>
    <row r="1011" spans="1:4" x14ac:dyDescent="0.35">
      <c r="A1011" t="s">
        <v>3795</v>
      </c>
      <c r="B1011" t="s">
        <v>3821</v>
      </c>
      <c r="C1011" s="5" t="s">
        <v>18899</v>
      </c>
      <c r="D1011" s="5">
        <v>1937</v>
      </c>
    </row>
    <row r="1012" spans="1:4" x14ac:dyDescent="0.35">
      <c r="A1012" t="s">
        <v>3796</v>
      </c>
      <c r="B1012" t="s">
        <v>3822</v>
      </c>
      <c r="C1012" s="5" t="s">
        <v>18900</v>
      </c>
      <c r="D1012" s="5">
        <v>1937</v>
      </c>
    </row>
    <row r="1013" spans="1:4" x14ac:dyDescent="0.35">
      <c r="A1013" t="s">
        <v>3797</v>
      </c>
      <c r="B1013" t="s">
        <v>3823</v>
      </c>
      <c r="C1013" s="5" t="s">
        <v>18901</v>
      </c>
      <c r="D1013" s="5">
        <v>1937</v>
      </c>
    </row>
    <row r="1014" spans="1:4" x14ac:dyDescent="0.35">
      <c r="A1014" t="s">
        <v>3798</v>
      </c>
      <c r="B1014" t="s">
        <v>3824</v>
      </c>
      <c r="C1014" s="5" t="s">
        <v>18902</v>
      </c>
      <c r="D1014" s="5">
        <v>1937</v>
      </c>
    </row>
    <row r="1015" spans="1:4" x14ac:dyDescent="0.35">
      <c r="A1015" t="s">
        <v>3799</v>
      </c>
      <c r="B1015" t="s">
        <v>3825</v>
      </c>
      <c r="C1015" s="5" t="s">
        <v>18903</v>
      </c>
      <c r="D1015" s="5">
        <v>1937</v>
      </c>
    </row>
    <row r="1016" spans="1:4" x14ac:dyDescent="0.35">
      <c r="A1016" t="s">
        <v>3800</v>
      </c>
      <c r="B1016" t="s">
        <v>3826</v>
      </c>
      <c r="C1016" s="5" t="s">
        <v>18904</v>
      </c>
      <c r="D1016" s="5">
        <v>1937</v>
      </c>
    </row>
    <row r="1017" spans="1:4" x14ac:dyDescent="0.35">
      <c r="A1017" t="s">
        <v>3801</v>
      </c>
      <c r="B1017" t="s">
        <v>3827</v>
      </c>
      <c r="C1017" s="5" t="s">
        <v>18905</v>
      </c>
      <c r="D1017" s="5">
        <v>1947</v>
      </c>
    </row>
    <row r="1018" spans="1:4" x14ac:dyDescent="0.35">
      <c r="A1018" t="s">
        <v>3802</v>
      </c>
      <c r="B1018" t="s">
        <v>3828</v>
      </c>
      <c r="C1018" s="5" t="s">
        <v>18906</v>
      </c>
      <c r="D1018" s="5">
        <v>1944</v>
      </c>
    </row>
    <row r="1019" spans="1:4" x14ac:dyDescent="0.35">
      <c r="A1019" t="s">
        <v>3803</v>
      </c>
      <c r="B1019" t="s">
        <v>3829</v>
      </c>
      <c r="C1019" s="5" t="s">
        <v>18907</v>
      </c>
      <c r="D1019" s="5">
        <v>1955</v>
      </c>
    </row>
    <row r="1020" spans="1:4" x14ac:dyDescent="0.35">
      <c r="A1020" t="s">
        <v>3804</v>
      </c>
      <c r="B1020" t="s">
        <v>3830</v>
      </c>
      <c r="C1020" s="5" t="s">
        <v>18908</v>
      </c>
      <c r="D1020" s="5">
        <v>1944</v>
      </c>
    </row>
    <row r="1021" spans="1:4" x14ac:dyDescent="0.35">
      <c r="A1021" t="s">
        <v>3805</v>
      </c>
      <c r="B1021" t="s">
        <v>3831</v>
      </c>
      <c r="C1021" s="5" t="s">
        <v>18909</v>
      </c>
      <c r="D1021" s="5">
        <v>1944</v>
      </c>
    </row>
    <row r="1022" spans="1:4" x14ac:dyDescent="0.35">
      <c r="A1022" t="s">
        <v>3806</v>
      </c>
      <c r="B1022" t="s">
        <v>3832</v>
      </c>
      <c r="C1022" s="5" t="s">
        <v>18910</v>
      </c>
      <c r="D1022" s="5">
        <v>1949</v>
      </c>
    </row>
    <row r="1023" spans="1:4" x14ac:dyDescent="0.35">
      <c r="A1023" t="s">
        <v>3807</v>
      </c>
      <c r="B1023" t="s">
        <v>3833</v>
      </c>
      <c r="C1023" s="5" t="s">
        <v>18911</v>
      </c>
      <c r="D1023" s="5">
        <v>1949</v>
      </c>
    </row>
    <row r="1024" spans="1:4" x14ac:dyDescent="0.35">
      <c r="A1024" t="s">
        <v>3808</v>
      </c>
      <c r="B1024" t="s">
        <v>3834</v>
      </c>
      <c r="C1024" s="5" t="s">
        <v>18912</v>
      </c>
      <c r="D1024" s="5">
        <v>1944</v>
      </c>
    </row>
    <row r="1025" spans="1:4" x14ac:dyDescent="0.35">
      <c r="A1025" t="s">
        <v>3809</v>
      </c>
      <c r="B1025" t="s">
        <v>3835</v>
      </c>
      <c r="C1025" s="5" t="s">
        <v>18913</v>
      </c>
      <c r="D1025" s="5">
        <v>1942</v>
      </c>
    </row>
    <row r="1026" spans="1:4" x14ac:dyDescent="0.35">
      <c r="A1026" s="3" t="s">
        <v>3836</v>
      </c>
      <c r="B1026" t="s">
        <v>3837</v>
      </c>
      <c r="C1026" s="5" t="s">
        <v>18914</v>
      </c>
      <c r="D1026" s="5">
        <v>1951</v>
      </c>
    </row>
    <row r="1027" spans="1:4" x14ac:dyDescent="0.35">
      <c r="A1027" t="s">
        <v>3861</v>
      </c>
      <c r="B1027" t="s">
        <v>3838</v>
      </c>
      <c r="C1027" s="5" t="s">
        <v>18915</v>
      </c>
      <c r="D1027" s="5">
        <v>1951</v>
      </c>
    </row>
    <row r="1028" spans="1:4" x14ac:dyDescent="0.35">
      <c r="A1028" t="s">
        <v>3862</v>
      </c>
      <c r="B1028" t="s">
        <v>3839</v>
      </c>
      <c r="C1028" s="5" t="s">
        <v>18916</v>
      </c>
      <c r="D1028" s="5">
        <v>1951</v>
      </c>
    </row>
    <row r="1029" spans="1:4" x14ac:dyDescent="0.35">
      <c r="A1029" t="s">
        <v>3863</v>
      </c>
      <c r="B1029" t="s">
        <v>3840</v>
      </c>
      <c r="C1029" s="5" t="s">
        <v>18917</v>
      </c>
      <c r="D1029" s="5">
        <v>1951</v>
      </c>
    </row>
    <row r="1030" spans="1:4" x14ac:dyDescent="0.35">
      <c r="A1030" t="s">
        <v>3864</v>
      </c>
      <c r="B1030" t="s">
        <v>3841</v>
      </c>
      <c r="C1030" s="5" t="s">
        <v>18918</v>
      </c>
      <c r="D1030" s="5">
        <v>1942</v>
      </c>
    </row>
    <row r="1031" spans="1:4" x14ac:dyDescent="0.35">
      <c r="A1031" t="s">
        <v>3865</v>
      </c>
      <c r="B1031" t="s">
        <v>3842</v>
      </c>
      <c r="C1031" s="5" t="s">
        <v>18919</v>
      </c>
      <c r="D1031" s="5">
        <v>1941</v>
      </c>
    </row>
    <row r="1032" spans="1:4" x14ac:dyDescent="0.35">
      <c r="A1032" t="s">
        <v>3866</v>
      </c>
      <c r="B1032" t="s">
        <v>3843</v>
      </c>
      <c r="C1032" s="5" t="s">
        <v>18920</v>
      </c>
      <c r="D1032" s="5">
        <v>1941</v>
      </c>
    </row>
    <row r="1033" spans="1:4" x14ac:dyDescent="0.35">
      <c r="A1033" t="s">
        <v>3867</v>
      </c>
      <c r="B1033" t="s">
        <v>3844</v>
      </c>
      <c r="C1033" s="5" t="s">
        <v>18921</v>
      </c>
      <c r="D1033" s="5">
        <v>1941</v>
      </c>
    </row>
    <row r="1034" spans="1:4" x14ac:dyDescent="0.35">
      <c r="A1034" t="s">
        <v>3868</v>
      </c>
      <c r="B1034" t="s">
        <v>3845</v>
      </c>
      <c r="C1034" s="5" t="s">
        <v>18922</v>
      </c>
      <c r="D1034" s="5">
        <v>1941</v>
      </c>
    </row>
    <row r="1035" spans="1:4" x14ac:dyDescent="0.35">
      <c r="A1035" t="s">
        <v>3869</v>
      </c>
      <c r="B1035" t="s">
        <v>3846</v>
      </c>
      <c r="C1035" s="5" t="s">
        <v>18923</v>
      </c>
      <c r="D1035" s="5">
        <v>1941</v>
      </c>
    </row>
    <row r="1036" spans="1:4" x14ac:dyDescent="0.35">
      <c r="A1036" t="s">
        <v>3870</v>
      </c>
      <c r="B1036" t="s">
        <v>3847</v>
      </c>
      <c r="C1036" s="5" t="s">
        <v>18924</v>
      </c>
      <c r="D1036" s="5">
        <v>1941</v>
      </c>
    </row>
    <row r="1037" spans="1:4" x14ac:dyDescent="0.35">
      <c r="A1037" t="s">
        <v>3871</v>
      </c>
      <c r="B1037" t="s">
        <v>3848</v>
      </c>
      <c r="C1037" s="5" t="s">
        <v>18925</v>
      </c>
      <c r="D1037" s="5">
        <v>1941</v>
      </c>
    </row>
    <row r="1038" spans="1:4" x14ac:dyDescent="0.35">
      <c r="A1038" t="s">
        <v>3872</v>
      </c>
      <c r="B1038" t="s">
        <v>3849</v>
      </c>
      <c r="D1038" s="5">
        <v>1951</v>
      </c>
    </row>
    <row r="1039" spans="1:4" x14ac:dyDescent="0.35">
      <c r="A1039" t="s">
        <v>3873</v>
      </c>
      <c r="B1039" t="s">
        <v>3850</v>
      </c>
      <c r="C1039" s="5" t="s">
        <v>18926</v>
      </c>
      <c r="D1039" s="5">
        <v>1951</v>
      </c>
    </row>
    <row r="1040" spans="1:4" x14ac:dyDescent="0.35">
      <c r="A1040" t="s">
        <v>3874</v>
      </c>
      <c r="B1040" t="s">
        <v>3851</v>
      </c>
      <c r="C1040" s="5" t="s">
        <v>18927</v>
      </c>
      <c r="D1040" s="5">
        <v>1951</v>
      </c>
    </row>
    <row r="1041" spans="1:4" x14ac:dyDescent="0.35">
      <c r="A1041" t="s">
        <v>3875</v>
      </c>
      <c r="B1041" t="s">
        <v>3852</v>
      </c>
      <c r="C1041" s="5" t="s">
        <v>18928</v>
      </c>
      <c r="D1041" s="5">
        <v>1951</v>
      </c>
    </row>
    <row r="1042" spans="1:4" x14ac:dyDescent="0.35">
      <c r="A1042" t="s">
        <v>3876</v>
      </c>
      <c r="B1042" t="s">
        <v>3853</v>
      </c>
      <c r="C1042" s="5" t="s">
        <v>18929</v>
      </c>
      <c r="D1042" s="5">
        <v>1951</v>
      </c>
    </row>
    <row r="1043" spans="1:4" x14ac:dyDescent="0.35">
      <c r="A1043" t="s">
        <v>3877</v>
      </c>
      <c r="B1043" t="s">
        <v>3854</v>
      </c>
      <c r="C1043" s="5" t="s">
        <v>18930</v>
      </c>
      <c r="D1043" s="5">
        <v>1951</v>
      </c>
    </row>
    <row r="1044" spans="1:4" x14ac:dyDescent="0.35">
      <c r="A1044" t="s">
        <v>3878</v>
      </c>
      <c r="B1044" t="s">
        <v>3855</v>
      </c>
      <c r="C1044" s="5" t="s">
        <v>18931</v>
      </c>
      <c r="D1044" s="5">
        <v>1951</v>
      </c>
    </row>
    <row r="1045" spans="1:4" x14ac:dyDescent="0.35">
      <c r="A1045" t="s">
        <v>3879</v>
      </c>
      <c r="B1045" t="s">
        <v>3856</v>
      </c>
      <c r="D1045" s="5">
        <v>1940</v>
      </c>
    </row>
    <row r="1046" spans="1:4" x14ac:dyDescent="0.35">
      <c r="A1046" t="s">
        <v>3880</v>
      </c>
      <c r="B1046" t="s">
        <v>3857</v>
      </c>
      <c r="C1046" s="5" t="s">
        <v>18932</v>
      </c>
      <c r="D1046" s="5">
        <v>1945</v>
      </c>
    </row>
    <row r="1047" spans="1:4" x14ac:dyDescent="0.35">
      <c r="A1047" t="s">
        <v>3881</v>
      </c>
      <c r="B1047" t="s">
        <v>3858</v>
      </c>
      <c r="C1047" s="5" t="s">
        <v>18933</v>
      </c>
      <c r="D1047" s="5">
        <v>1945</v>
      </c>
    </row>
    <row r="1048" spans="1:4" x14ac:dyDescent="0.35">
      <c r="A1048" t="s">
        <v>3882</v>
      </c>
      <c r="B1048" t="s">
        <v>3859</v>
      </c>
      <c r="C1048" s="5">
        <v>25502</v>
      </c>
      <c r="D1048" s="5">
        <v>1945</v>
      </c>
    </row>
    <row r="1049" spans="1:4" x14ac:dyDescent="0.35">
      <c r="A1049" t="s">
        <v>3883</v>
      </c>
      <c r="B1049" t="s">
        <v>3860</v>
      </c>
      <c r="C1049" s="5" t="s">
        <v>18934</v>
      </c>
      <c r="D1049" s="5">
        <v>1927</v>
      </c>
    </row>
    <row r="1050" spans="1:4" x14ac:dyDescent="0.35">
      <c r="A1050" s="3" t="s">
        <v>3884</v>
      </c>
      <c r="B1050" t="s">
        <v>3909</v>
      </c>
      <c r="C1050" s="5" t="s">
        <v>18935</v>
      </c>
      <c r="D1050" s="5">
        <v>1964</v>
      </c>
    </row>
    <row r="1051" spans="1:4" x14ac:dyDescent="0.35">
      <c r="A1051" t="s">
        <v>3885</v>
      </c>
      <c r="B1051" t="s">
        <v>3910</v>
      </c>
      <c r="D1051" s="5">
        <v>1964</v>
      </c>
    </row>
    <row r="1052" spans="1:4" x14ac:dyDescent="0.35">
      <c r="A1052" t="s">
        <v>3886</v>
      </c>
      <c r="B1052" t="s">
        <v>3911</v>
      </c>
      <c r="C1052" s="5" t="s">
        <v>18936</v>
      </c>
      <c r="D1052" s="5">
        <v>1964</v>
      </c>
    </row>
    <row r="1053" spans="1:4" x14ac:dyDescent="0.35">
      <c r="A1053" t="s">
        <v>3887</v>
      </c>
      <c r="B1053" t="s">
        <v>3912</v>
      </c>
      <c r="C1053" s="5" t="s">
        <v>18937</v>
      </c>
      <c r="D1053" s="5">
        <v>1964</v>
      </c>
    </row>
    <row r="1054" spans="1:4" x14ac:dyDescent="0.35">
      <c r="A1054" t="s">
        <v>3888</v>
      </c>
      <c r="B1054" t="s">
        <v>3913</v>
      </c>
      <c r="C1054" s="5" t="s">
        <v>18938</v>
      </c>
      <c r="D1054" s="5">
        <v>1964</v>
      </c>
    </row>
    <row r="1055" spans="1:4" x14ac:dyDescent="0.35">
      <c r="A1055" t="s">
        <v>3889</v>
      </c>
      <c r="B1055" t="s">
        <v>3914</v>
      </c>
      <c r="C1055" s="5" t="s">
        <v>18939</v>
      </c>
      <c r="D1055" s="5">
        <v>1964</v>
      </c>
    </row>
    <row r="1056" spans="1:4" x14ac:dyDescent="0.35">
      <c r="A1056" t="s">
        <v>3890</v>
      </c>
      <c r="B1056" t="s">
        <v>3915</v>
      </c>
      <c r="C1056" s="5" t="s">
        <v>18940</v>
      </c>
      <c r="D1056" s="5">
        <v>1964</v>
      </c>
    </row>
    <row r="1057" spans="1:4" x14ac:dyDescent="0.35">
      <c r="A1057" t="s">
        <v>3891</v>
      </c>
      <c r="B1057" t="s">
        <v>3916</v>
      </c>
      <c r="C1057" s="5" t="s">
        <v>18941</v>
      </c>
      <c r="D1057" s="5">
        <v>1964</v>
      </c>
    </row>
    <row r="1058" spans="1:4" x14ac:dyDescent="0.35">
      <c r="A1058" t="s">
        <v>3892</v>
      </c>
      <c r="B1058" t="s">
        <v>3917</v>
      </c>
      <c r="C1058" s="5" t="s">
        <v>18942</v>
      </c>
      <c r="D1058" s="5">
        <v>1964</v>
      </c>
    </row>
    <row r="1059" spans="1:4" x14ac:dyDescent="0.35">
      <c r="A1059" t="s">
        <v>3893</v>
      </c>
      <c r="B1059" t="s">
        <v>3918</v>
      </c>
      <c r="C1059" s="5" t="s">
        <v>18943</v>
      </c>
      <c r="D1059" s="5">
        <v>1964</v>
      </c>
    </row>
    <row r="1060" spans="1:4" x14ac:dyDescent="0.35">
      <c r="A1060" t="s">
        <v>3894</v>
      </c>
      <c r="B1060" t="s">
        <v>3919</v>
      </c>
      <c r="C1060" s="5" t="s">
        <v>18944</v>
      </c>
      <c r="D1060" s="5">
        <v>1964</v>
      </c>
    </row>
    <row r="1061" spans="1:4" x14ac:dyDescent="0.35">
      <c r="A1061" t="s">
        <v>3895</v>
      </c>
      <c r="B1061" t="s">
        <v>3920</v>
      </c>
      <c r="C1061" s="5" t="s">
        <v>18945</v>
      </c>
      <c r="D1061" s="5">
        <v>1964</v>
      </c>
    </row>
    <row r="1062" spans="1:4" x14ac:dyDescent="0.35">
      <c r="A1062" t="s">
        <v>3896</v>
      </c>
      <c r="B1062" t="s">
        <v>3921</v>
      </c>
      <c r="C1062" s="5" t="s">
        <v>18946</v>
      </c>
      <c r="D1062" s="5">
        <v>1964</v>
      </c>
    </row>
    <row r="1063" spans="1:4" x14ac:dyDescent="0.35">
      <c r="A1063" t="s">
        <v>3897</v>
      </c>
      <c r="B1063" t="s">
        <v>3922</v>
      </c>
      <c r="C1063" s="5" t="s">
        <v>18947</v>
      </c>
      <c r="D1063" s="5">
        <v>1958</v>
      </c>
    </row>
    <row r="1064" spans="1:4" x14ac:dyDescent="0.35">
      <c r="A1064" t="s">
        <v>3898</v>
      </c>
      <c r="B1064" t="s">
        <v>3923</v>
      </c>
      <c r="C1064" s="5" t="s">
        <v>18948</v>
      </c>
      <c r="D1064" s="5">
        <v>1973</v>
      </c>
    </row>
    <row r="1065" spans="1:4" x14ac:dyDescent="0.35">
      <c r="A1065" t="s">
        <v>3899</v>
      </c>
      <c r="B1065" t="s">
        <v>3924</v>
      </c>
      <c r="C1065" s="5" t="s">
        <v>18949</v>
      </c>
      <c r="D1065" s="5">
        <v>1961</v>
      </c>
    </row>
    <row r="1066" spans="1:4" x14ac:dyDescent="0.35">
      <c r="A1066" t="s">
        <v>3900</v>
      </c>
      <c r="B1066" t="s">
        <v>3925</v>
      </c>
      <c r="C1066" s="5">
        <v>192499</v>
      </c>
      <c r="D1066" s="5">
        <v>1961</v>
      </c>
    </row>
    <row r="1067" spans="1:4" x14ac:dyDescent="0.35">
      <c r="A1067" t="s">
        <v>3901</v>
      </c>
      <c r="B1067" t="s">
        <v>3926</v>
      </c>
      <c r="C1067" s="5" t="s">
        <v>18950</v>
      </c>
      <c r="D1067" s="5">
        <v>1961</v>
      </c>
    </row>
    <row r="1068" spans="1:4" x14ac:dyDescent="0.35">
      <c r="A1068" t="s">
        <v>3902</v>
      </c>
      <c r="B1068" t="s">
        <v>3927</v>
      </c>
      <c r="C1068" s="5" t="s">
        <v>18951</v>
      </c>
      <c r="D1068" s="5">
        <v>1942</v>
      </c>
    </row>
    <row r="1069" spans="1:4" x14ac:dyDescent="0.35">
      <c r="A1069" t="s">
        <v>3903</v>
      </c>
      <c r="B1069" t="s">
        <v>3928</v>
      </c>
      <c r="C1069" s="5" t="s">
        <v>18952</v>
      </c>
      <c r="D1069" s="5">
        <v>1968</v>
      </c>
    </row>
    <row r="1070" spans="1:4" x14ac:dyDescent="0.35">
      <c r="A1070" t="s">
        <v>3904</v>
      </c>
      <c r="B1070" t="s">
        <v>3929</v>
      </c>
      <c r="C1070" s="5" t="s">
        <v>18953</v>
      </c>
      <c r="D1070" s="5">
        <v>1970</v>
      </c>
    </row>
    <row r="1071" spans="1:4" x14ac:dyDescent="0.35">
      <c r="A1071" t="s">
        <v>3905</v>
      </c>
      <c r="B1071" t="s">
        <v>1192</v>
      </c>
      <c r="C1071" s="5" t="s">
        <v>18954</v>
      </c>
      <c r="D1071" s="5">
        <v>1958</v>
      </c>
    </row>
    <row r="1072" spans="1:4" x14ac:dyDescent="0.35">
      <c r="A1072" t="s">
        <v>3906</v>
      </c>
      <c r="B1072" t="s">
        <v>3930</v>
      </c>
      <c r="C1072" s="5" t="s">
        <v>18955</v>
      </c>
      <c r="D1072" s="5">
        <v>1965</v>
      </c>
    </row>
    <row r="1073" spans="1:4" x14ac:dyDescent="0.35">
      <c r="A1073" t="s">
        <v>3907</v>
      </c>
      <c r="B1073" t="s">
        <v>3931</v>
      </c>
      <c r="C1073" s="5" t="s">
        <v>18956</v>
      </c>
      <c r="D1073" s="5">
        <v>1964</v>
      </c>
    </row>
    <row r="1074" spans="1:4" x14ac:dyDescent="0.35">
      <c r="A1074" t="s">
        <v>3908</v>
      </c>
      <c r="B1074" t="s">
        <v>3932</v>
      </c>
      <c r="C1074" s="5" t="s">
        <v>18957</v>
      </c>
      <c r="D1074" s="5">
        <v>1964</v>
      </c>
    </row>
    <row r="1075" spans="1:4" x14ac:dyDescent="0.35">
      <c r="A1075" s="3" t="s">
        <v>3933</v>
      </c>
      <c r="B1075" t="s">
        <v>3962</v>
      </c>
      <c r="C1075" s="5" t="s">
        <v>18958</v>
      </c>
      <c r="D1075" s="5">
        <v>1952</v>
      </c>
    </row>
    <row r="1076" spans="1:4" x14ac:dyDescent="0.35">
      <c r="A1076" t="s">
        <v>3934</v>
      </c>
      <c r="B1076" t="s">
        <v>3963</v>
      </c>
      <c r="C1076" s="5" t="s">
        <v>18959</v>
      </c>
      <c r="D1076" s="5">
        <v>1952</v>
      </c>
    </row>
    <row r="1077" spans="1:4" x14ac:dyDescent="0.35">
      <c r="A1077" t="s">
        <v>3935</v>
      </c>
      <c r="B1077" t="s">
        <v>3964</v>
      </c>
      <c r="C1077" s="5" t="s">
        <v>18960</v>
      </c>
      <c r="D1077" s="5">
        <v>1952</v>
      </c>
    </row>
    <row r="1078" spans="1:4" x14ac:dyDescent="0.35">
      <c r="A1078" t="s">
        <v>3936</v>
      </c>
      <c r="B1078" t="s">
        <v>3965</v>
      </c>
      <c r="C1078" s="5" t="s">
        <v>18961</v>
      </c>
      <c r="D1078" s="5">
        <v>1952</v>
      </c>
    </row>
    <row r="1079" spans="1:4" x14ac:dyDescent="0.35">
      <c r="A1079" t="s">
        <v>3937</v>
      </c>
      <c r="B1079" t="s">
        <v>3966</v>
      </c>
      <c r="C1079" s="5" t="s">
        <v>18962</v>
      </c>
      <c r="D1079" s="5">
        <v>1952</v>
      </c>
    </row>
    <row r="1080" spans="1:4" x14ac:dyDescent="0.35">
      <c r="A1080" t="s">
        <v>3938</v>
      </c>
      <c r="B1080" t="s">
        <v>3967</v>
      </c>
      <c r="C1080" s="5" t="s">
        <v>18963</v>
      </c>
      <c r="D1080" s="5">
        <v>1929</v>
      </c>
    </row>
    <row r="1081" spans="1:4" x14ac:dyDescent="0.35">
      <c r="A1081" t="s">
        <v>3939</v>
      </c>
      <c r="B1081" t="s">
        <v>3968</v>
      </c>
      <c r="C1081" s="5" t="s">
        <v>18964</v>
      </c>
      <c r="D1081" s="5">
        <v>1952</v>
      </c>
    </row>
    <row r="1082" spans="1:4" x14ac:dyDescent="0.35">
      <c r="A1082" t="s">
        <v>3940</v>
      </c>
      <c r="B1082" t="s">
        <v>3969</v>
      </c>
      <c r="D1082" s="5">
        <v>1952</v>
      </c>
    </row>
    <row r="1083" spans="1:4" x14ac:dyDescent="0.35">
      <c r="A1083" t="s">
        <v>3941</v>
      </c>
      <c r="B1083" t="s">
        <v>3970</v>
      </c>
      <c r="C1083" s="5" t="s">
        <v>18965</v>
      </c>
      <c r="D1083" s="5">
        <v>1952</v>
      </c>
    </row>
    <row r="1084" spans="1:4" x14ac:dyDescent="0.35">
      <c r="A1084" t="s">
        <v>3942</v>
      </c>
      <c r="B1084" t="s">
        <v>3971</v>
      </c>
      <c r="C1084" s="5" t="s">
        <v>18966</v>
      </c>
      <c r="D1084" s="5">
        <v>1952</v>
      </c>
    </row>
    <row r="1085" spans="1:4" x14ac:dyDescent="0.35">
      <c r="A1085" t="s">
        <v>3943</v>
      </c>
      <c r="B1085" t="s">
        <v>3972</v>
      </c>
      <c r="C1085" s="5" t="s">
        <v>18967</v>
      </c>
      <c r="D1085" s="5">
        <v>1952</v>
      </c>
    </row>
    <row r="1086" spans="1:4" x14ac:dyDescent="0.35">
      <c r="A1086" t="s">
        <v>3944</v>
      </c>
      <c r="B1086" t="s">
        <v>3973</v>
      </c>
      <c r="C1086" s="5" t="s">
        <v>18968</v>
      </c>
      <c r="D1086" s="5">
        <v>1952</v>
      </c>
    </row>
    <row r="1087" spans="1:4" x14ac:dyDescent="0.35">
      <c r="A1087" t="s">
        <v>3945</v>
      </c>
      <c r="B1087" t="s">
        <v>3974</v>
      </c>
      <c r="C1087" s="5" t="s">
        <v>18969</v>
      </c>
      <c r="D1087" s="5">
        <v>1952</v>
      </c>
    </row>
    <row r="1088" spans="1:4" x14ac:dyDescent="0.35">
      <c r="A1088" t="s">
        <v>3946</v>
      </c>
      <c r="B1088" t="s">
        <v>3975</v>
      </c>
      <c r="C1088" s="5" t="s">
        <v>18970</v>
      </c>
      <c r="D1088" s="5">
        <v>1952</v>
      </c>
    </row>
    <row r="1089" spans="1:4" x14ac:dyDescent="0.35">
      <c r="A1089" t="s">
        <v>3947</v>
      </c>
      <c r="B1089" t="s">
        <v>3976</v>
      </c>
      <c r="C1089" s="5" t="s">
        <v>18971</v>
      </c>
      <c r="D1089" s="5">
        <v>1952</v>
      </c>
    </row>
    <row r="1090" spans="1:4" x14ac:dyDescent="0.35">
      <c r="A1090" t="s">
        <v>3948</v>
      </c>
      <c r="B1090" t="s">
        <v>3977</v>
      </c>
      <c r="C1090" s="5" t="s">
        <v>18972</v>
      </c>
      <c r="D1090" s="5">
        <v>1952</v>
      </c>
    </row>
    <row r="1091" spans="1:4" x14ac:dyDescent="0.35">
      <c r="A1091" t="s">
        <v>3949</v>
      </c>
      <c r="B1091" t="s">
        <v>3978</v>
      </c>
      <c r="C1091" s="5" t="s">
        <v>18973</v>
      </c>
      <c r="D1091" s="5">
        <v>1952</v>
      </c>
    </row>
    <row r="1092" spans="1:4" x14ac:dyDescent="0.35">
      <c r="A1092" t="s">
        <v>3950</v>
      </c>
      <c r="B1092" t="s">
        <v>3979</v>
      </c>
      <c r="C1092" s="5" t="s">
        <v>18974</v>
      </c>
      <c r="D1092" s="5">
        <v>1952</v>
      </c>
    </row>
    <row r="1093" spans="1:4" x14ac:dyDescent="0.35">
      <c r="A1093" t="s">
        <v>3951</v>
      </c>
      <c r="B1093" t="s">
        <v>3980</v>
      </c>
      <c r="C1093" s="5" t="s">
        <v>18975</v>
      </c>
      <c r="D1093" s="5">
        <v>1952</v>
      </c>
    </row>
    <row r="1094" spans="1:4" x14ac:dyDescent="0.35">
      <c r="A1094" t="s">
        <v>3952</v>
      </c>
      <c r="B1094" t="s">
        <v>3981</v>
      </c>
      <c r="C1094" s="5" t="s">
        <v>18976</v>
      </c>
      <c r="D1094" s="5">
        <v>1952</v>
      </c>
    </row>
    <row r="1095" spans="1:4" x14ac:dyDescent="0.35">
      <c r="A1095" t="s">
        <v>3953</v>
      </c>
      <c r="B1095" t="s">
        <v>3982</v>
      </c>
      <c r="C1095" s="5" t="s">
        <v>18977</v>
      </c>
      <c r="D1095" s="5">
        <v>1952</v>
      </c>
    </row>
    <row r="1096" spans="1:4" x14ac:dyDescent="0.35">
      <c r="A1096" t="s">
        <v>3954</v>
      </c>
      <c r="B1096" t="s">
        <v>3983</v>
      </c>
      <c r="C1096" s="5" t="s">
        <v>18978</v>
      </c>
      <c r="D1096" s="5">
        <v>1952</v>
      </c>
    </row>
    <row r="1097" spans="1:4" x14ac:dyDescent="0.35">
      <c r="A1097" t="s">
        <v>3955</v>
      </c>
      <c r="B1097" t="s">
        <v>3984</v>
      </c>
      <c r="C1097" s="5" t="s">
        <v>18979</v>
      </c>
      <c r="D1097" s="5">
        <v>1952</v>
      </c>
    </row>
    <row r="1098" spans="1:4" x14ac:dyDescent="0.35">
      <c r="A1098" t="s">
        <v>3956</v>
      </c>
      <c r="B1098" t="s">
        <v>3985</v>
      </c>
      <c r="C1098" s="5" t="s">
        <v>18980</v>
      </c>
      <c r="D1098" s="5">
        <v>1952</v>
      </c>
    </row>
    <row r="1099" spans="1:4" x14ac:dyDescent="0.35">
      <c r="A1099" t="s">
        <v>3957</v>
      </c>
      <c r="B1099" t="s">
        <v>3986</v>
      </c>
      <c r="C1099" s="5" t="s">
        <v>18981</v>
      </c>
      <c r="D1099" s="5">
        <v>1952</v>
      </c>
    </row>
    <row r="1100" spans="1:4" x14ac:dyDescent="0.35">
      <c r="A1100" t="s">
        <v>3958</v>
      </c>
      <c r="B1100" t="s">
        <v>3987</v>
      </c>
      <c r="C1100" s="5" t="s">
        <v>18982</v>
      </c>
      <c r="D1100" s="5">
        <v>1952</v>
      </c>
    </row>
    <row r="1101" spans="1:4" x14ac:dyDescent="0.35">
      <c r="A1101" t="s">
        <v>3959</v>
      </c>
      <c r="B1101" t="s">
        <v>3988</v>
      </c>
      <c r="C1101" s="5" t="s">
        <v>18983</v>
      </c>
      <c r="D1101" s="5">
        <v>1952</v>
      </c>
    </row>
    <row r="1102" spans="1:4" x14ac:dyDescent="0.35">
      <c r="A1102" t="s">
        <v>3960</v>
      </c>
      <c r="B1102" t="s">
        <v>3989</v>
      </c>
      <c r="C1102" s="5" t="s">
        <v>18984</v>
      </c>
      <c r="D1102" s="5">
        <v>1952</v>
      </c>
    </row>
    <row r="1103" spans="1:4" x14ac:dyDescent="0.35">
      <c r="A1103" t="s">
        <v>3961</v>
      </c>
      <c r="B1103" t="s">
        <v>3990</v>
      </c>
      <c r="C1103" s="5" t="s">
        <v>18985</v>
      </c>
      <c r="D1103" s="5">
        <v>1952</v>
      </c>
    </row>
    <row r="1104" spans="1:4" x14ac:dyDescent="0.35">
      <c r="A1104" s="3" t="s">
        <v>3991</v>
      </c>
      <c r="B1104" t="s">
        <v>4014</v>
      </c>
      <c r="D1104" s="5">
        <v>1946</v>
      </c>
    </row>
    <row r="1105" spans="1:4" x14ac:dyDescent="0.35">
      <c r="A1105" t="s">
        <v>3992</v>
      </c>
      <c r="B1105" t="s">
        <v>4015</v>
      </c>
      <c r="C1105" s="5" t="s">
        <v>18986</v>
      </c>
      <c r="D1105" s="5">
        <v>1940</v>
      </c>
    </row>
    <row r="1106" spans="1:4" x14ac:dyDescent="0.35">
      <c r="A1106" t="s">
        <v>3993</v>
      </c>
      <c r="B1106" t="s">
        <v>4016</v>
      </c>
      <c r="C1106" s="5" t="s">
        <v>18987</v>
      </c>
      <c r="D1106" s="5">
        <v>1935</v>
      </c>
    </row>
    <row r="1107" spans="1:4" x14ac:dyDescent="0.35">
      <c r="A1107" t="s">
        <v>3994</v>
      </c>
      <c r="B1107" t="s">
        <v>4017</v>
      </c>
      <c r="C1107" s="5" t="s">
        <v>18988</v>
      </c>
      <c r="D1107" s="5">
        <v>1935</v>
      </c>
    </row>
    <row r="1108" spans="1:4" x14ac:dyDescent="0.35">
      <c r="A1108" t="s">
        <v>3995</v>
      </c>
      <c r="B1108" t="s">
        <v>4018</v>
      </c>
      <c r="C1108" s="5" t="s">
        <v>18989</v>
      </c>
      <c r="D1108" s="5">
        <v>1935</v>
      </c>
    </row>
    <row r="1109" spans="1:4" x14ac:dyDescent="0.35">
      <c r="A1109" t="s">
        <v>3996</v>
      </c>
      <c r="B1109" t="s">
        <v>4019</v>
      </c>
      <c r="C1109" s="5" t="s">
        <v>18990</v>
      </c>
      <c r="D1109" s="5">
        <v>1935</v>
      </c>
    </row>
    <row r="1110" spans="1:4" x14ac:dyDescent="0.35">
      <c r="A1110" t="s">
        <v>3997</v>
      </c>
      <c r="B1110" t="s">
        <v>4020</v>
      </c>
      <c r="C1110" s="5" t="s">
        <v>18991</v>
      </c>
      <c r="D1110" s="5">
        <v>1935</v>
      </c>
    </row>
    <row r="1111" spans="1:4" x14ac:dyDescent="0.35">
      <c r="A1111" t="s">
        <v>3998</v>
      </c>
      <c r="B1111" t="s">
        <v>4021</v>
      </c>
      <c r="C1111" s="5" t="s">
        <v>18992</v>
      </c>
      <c r="D1111" s="5">
        <v>1935</v>
      </c>
    </row>
    <row r="1112" spans="1:4" x14ac:dyDescent="0.35">
      <c r="A1112" t="s">
        <v>3999</v>
      </c>
      <c r="B1112" t="s">
        <v>4022</v>
      </c>
      <c r="C1112" s="5" t="s">
        <v>18993</v>
      </c>
      <c r="D1112" s="5">
        <v>1946</v>
      </c>
    </row>
    <row r="1113" spans="1:4" x14ac:dyDescent="0.35">
      <c r="A1113" t="s">
        <v>4000</v>
      </c>
      <c r="B1113" t="s">
        <v>4023</v>
      </c>
      <c r="C1113" s="5" t="s">
        <v>18994</v>
      </c>
      <c r="D1113" s="5">
        <v>1947</v>
      </c>
    </row>
    <row r="1114" spans="1:4" x14ac:dyDescent="0.35">
      <c r="A1114" t="s">
        <v>4001</v>
      </c>
      <c r="B1114" t="s">
        <v>4024</v>
      </c>
      <c r="C1114" s="5" t="s">
        <v>18995</v>
      </c>
      <c r="D1114" s="5">
        <v>1946</v>
      </c>
    </row>
    <row r="1115" spans="1:4" x14ac:dyDescent="0.35">
      <c r="A1115" t="s">
        <v>4002</v>
      </c>
      <c r="B1115" t="s">
        <v>4025</v>
      </c>
      <c r="C1115" s="5" t="s">
        <v>18996</v>
      </c>
      <c r="D1115" s="5">
        <v>1946</v>
      </c>
    </row>
    <row r="1116" spans="1:4" x14ac:dyDescent="0.35">
      <c r="A1116" t="s">
        <v>4003</v>
      </c>
      <c r="B1116" t="s">
        <v>4026</v>
      </c>
      <c r="C1116" s="5" t="s">
        <v>18997</v>
      </c>
      <c r="D1116" s="5">
        <v>1947</v>
      </c>
    </row>
    <row r="1117" spans="1:4" x14ac:dyDescent="0.35">
      <c r="A1117" t="s">
        <v>4004</v>
      </c>
      <c r="B1117" t="s">
        <v>4027</v>
      </c>
      <c r="C1117" s="5" t="s">
        <v>18998</v>
      </c>
      <c r="D1117" s="5">
        <v>1946</v>
      </c>
    </row>
    <row r="1118" spans="1:4" x14ac:dyDescent="0.35">
      <c r="A1118" t="s">
        <v>4005</v>
      </c>
      <c r="B1118" t="s">
        <v>4028</v>
      </c>
      <c r="C1118" s="5" t="s">
        <v>18999</v>
      </c>
      <c r="D1118" s="5">
        <v>1945</v>
      </c>
    </row>
    <row r="1119" spans="1:4" x14ac:dyDescent="0.35">
      <c r="A1119" t="s">
        <v>4006</v>
      </c>
      <c r="B1119" t="s">
        <v>4029</v>
      </c>
      <c r="C1119" s="5" t="s">
        <v>19000</v>
      </c>
      <c r="D1119" s="5">
        <v>1946</v>
      </c>
    </row>
    <row r="1120" spans="1:4" x14ac:dyDescent="0.35">
      <c r="A1120" t="s">
        <v>4007</v>
      </c>
      <c r="B1120" t="s">
        <v>4030</v>
      </c>
      <c r="C1120" s="5" t="s">
        <v>19001</v>
      </c>
      <c r="D1120" s="5">
        <v>1947</v>
      </c>
    </row>
    <row r="1121" spans="1:4" x14ac:dyDescent="0.35">
      <c r="A1121" t="s">
        <v>4008</v>
      </c>
      <c r="B1121" t="s">
        <v>4031</v>
      </c>
      <c r="C1121" s="5" t="s">
        <v>19002</v>
      </c>
      <c r="D1121" s="5">
        <v>1946</v>
      </c>
    </row>
    <row r="1122" spans="1:4" x14ac:dyDescent="0.35">
      <c r="A1122" t="s">
        <v>4009</v>
      </c>
      <c r="B1122" t="s">
        <v>4032</v>
      </c>
      <c r="C1122" s="5" t="s">
        <v>19003</v>
      </c>
      <c r="D1122" s="5">
        <v>1946</v>
      </c>
    </row>
    <row r="1123" spans="1:4" x14ac:dyDescent="0.35">
      <c r="A1123" t="s">
        <v>4010</v>
      </c>
      <c r="B1123" t="s">
        <v>4033</v>
      </c>
      <c r="C1123" s="5" t="s">
        <v>19004</v>
      </c>
      <c r="D1123" s="5">
        <v>1946</v>
      </c>
    </row>
    <row r="1124" spans="1:4" x14ac:dyDescent="0.35">
      <c r="A1124" t="s">
        <v>4011</v>
      </c>
      <c r="B1124" t="s">
        <v>4034</v>
      </c>
      <c r="C1124" s="5" t="s">
        <v>19005</v>
      </c>
      <c r="D1124" s="5">
        <v>1946</v>
      </c>
    </row>
    <row r="1125" spans="1:4" x14ac:dyDescent="0.35">
      <c r="A1125" t="s">
        <v>4012</v>
      </c>
      <c r="B1125" t="s">
        <v>4035</v>
      </c>
      <c r="C1125" s="5" t="s">
        <v>19006</v>
      </c>
      <c r="D1125" s="5">
        <v>1947</v>
      </c>
    </row>
    <row r="1126" spans="1:4" x14ac:dyDescent="0.35">
      <c r="A1126" t="s">
        <v>4013</v>
      </c>
      <c r="B1126" t="s">
        <v>4036</v>
      </c>
      <c r="C1126" s="5" t="s">
        <v>19007</v>
      </c>
      <c r="D1126" s="5">
        <v>1946</v>
      </c>
    </row>
    <row r="1127" spans="1:4" x14ac:dyDescent="0.35">
      <c r="A1127" t="s">
        <v>4038</v>
      </c>
      <c r="B1127" t="s">
        <v>4037</v>
      </c>
      <c r="C1127" s="5" t="s">
        <v>19008</v>
      </c>
      <c r="D1127" s="5">
        <v>1953</v>
      </c>
    </row>
    <row r="1128" spans="1:4" x14ac:dyDescent="0.35">
      <c r="A1128" s="3" t="s">
        <v>4064</v>
      </c>
      <c r="B1128" t="s">
        <v>4039</v>
      </c>
      <c r="C1128" s="5" t="s">
        <v>19009</v>
      </c>
      <c r="D1128" s="5">
        <v>1938</v>
      </c>
    </row>
    <row r="1129" spans="1:4" x14ac:dyDescent="0.35">
      <c r="A1129" t="s">
        <v>4065</v>
      </c>
      <c r="B1129" t="s">
        <v>4040</v>
      </c>
      <c r="C1129" s="5" t="s">
        <v>19010</v>
      </c>
      <c r="D1129" s="5">
        <v>1938</v>
      </c>
    </row>
    <row r="1130" spans="1:4" x14ac:dyDescent="0.35">
      <c r="A1130" t="s">
        <v>4066</v>
      </c>
      <c r="B1130" t="s">
        <v>4041</v>
      </c>
      <c r="C1130" s="5" t="s">
        <v>19011</v>
      </c>
      <c r="D1130" s="5">
        <v>1951</v>
      </c>
    </row>
    <row r="1131" spans="1:4" x14ac:dyDescent="0.35">
      <c r="A1131" t="s">
        <v>4067</v>
      </c>
      <c r="B1131" t="s">
        <v>4042</v>
      </c>
      <c r="C1131" s="5" t="s">
        <v>19012</v>
      </c>
      <c r="D1131" s="5">
        <v>1939</v>
      </c>
    </row>
    <row r="1132" spans="1:4" x14ac:dyDescent="0.35">
      <c r="A1132" t="s">
        <v>4068</v>
      </c>
      <c r="B1132" t="s">
        <v>4043</v>
      </c>
      <c r="C1132" s="5" t="s">
        <v>19013</v>
      </c>
      <c r="D1132" s="5">
        <v>1951</v>
      </c>
    </row>
    <row r="1133" spans="1:4" x14ac:dyDescent="0.35">
      <c r="A1133" t="s">
        <v>4069</v>
      </c>
      <c r="B1133" t="s">
        <v>4044</v>
      </c>
      <c r="C1133" s="5" t="s">
        <v>19014</v>
      </c>
      <c r="D1133" s="5">
        <v>1951</v>
      </c>
    </row>
    <row r="1134" spans="1:4" x14ac:dyDescent="0.35">
      <c r="A1134" t="s">
        <v>4070</v>
      </c>
      <c r="B1134" t="s">
        <v>4045</v>
      </c>
      <c r="C1134" s="5">
        <v>32331</v>
      </c>
      <c r="D1134" s="5">
        <v>1951</v>
      </c>
    </row>
    <row r="1135" spans="1:4" x14ac:dyDescent="0.35">
      <c r="A1135" t="s">
        <v>4071</v>
      </c>
      <c r="B1135" t="s">
        <v>4046</v>
      </c>
      <c r="C1135" s="5" t="s">
        <v>19015</v>
      </c>
      <c r="D1135" s="5">
        <v>1951</v>
      </c>
    </row>
    <row r="1136" spans="1:4" x14ac:dyDescent="0.35">
      <c r="A1136" t="s">
        <v>4072</v>
      </c>
      <c r="B1136" t="s">
        <v>4047</v>
      </c>
      <c r="C1136" s="5" t="s">
        <v>19016</v>
      </c>
      <c r="D1136" s="5">
        <v>1952</v>
      </c>
    </row>
    <row r="1137" spans="1:4" x14ac:dyDescent="0.35">
      <c r="A1137" t="s">
        <v>4073</v>
      </c>
      <c r="B1137" t="s">
        <v>4048</v>
      </c>
      <c r="C1137" s="5" t="s">
        <v>19017</v>
      </c>
      <c r="D1137" s="5">
        <v>1951</v>
      </c>
    </row>
    <row r="1138" spans="1:4" x14ac:dyDescent="0.35">
      <c r="A1138" t="s">
        <v>4074</v>
      </c>
      <c r="B1138" t="s">
        <v>4049</v>
      </c>
      <c r="C1138" s="5" t="s">
        <v>19018</v>
      </c>
      <c r="D1138" s="5">
        <v>1951</v>
      </c>
    </row>
    <row r="1139" spans="1:4" x14ac:dyDescent="0.35">
      <c r="A1139" t="s">
        <v>4075</v>
      </c>
      <c r="B1139" t="s">
        <v>4050</v>
      </c>
      <c r="C1139" s="5" t="s">
        <v>19019</v>
      </c>
      <c r="D1139" s="5">
        <v>1952</v>
      </c>
    </row>
    <row r="1140" spans="1:4" x14ac:dyDescent="0.35">
      <c r="A1140" t="s">
        <v>4076</v>
      </c>
      <c r="B1140" t="s">
        <v>4051</v>
      </c>
      <c r="C1140" s="5" t="s">
        <v>19020</v>
      </c>
      <c r="D1140" s="5">
        <v>1941</v>
      </c>
    </row>
    <row r="1141" spans="1:4" x14ac:dyDescent="0.35">
      <c r="A1141" t="s">
        <v>4077</v>
      </c>
      <c r="B1141" t="s">
        <v>4052</v>
      </c>
      <c r="C1141" s="5" t="s">
        <v>19021</v>
      </c>
      <c r="D1141" s="5">
        <v>1941</v>
      </c>
    </row>
    <row r="1142" spans="1:4" x14ac:dyDescent="0.35">
      <c r="A1142" t="s">
        <v>4078</v>
      </c>
      <c r="B1142" t="s">
        <v>4053</v>
      </c>
      <c r="C1142" s="5">
        <v>11754</v>
      </c>
      <c r="D1142" s="5">
        <v>1935</v>
      </c>
    </row>
    <row r="1143" spans="1:4" x14ac:dyDescent="0.35">
      <c r="A1143" t="s">
        <v>4079</v>
      </c>
      <c r="B1143" t="s">
        <v>4054</v>
      </c>
      <c r="C1143" s="5" t="s">
        <v>19022</v>
      </c>
      <c r="D1143" s="5">
        <v>1946</v>
      </c>
    </row>
    <row r="1144" spans="1:4" x14ac:dyDescent="0.35">
      <c r="A1144" t="s">
        <v>4080</v>
      </c>
      <c r="B1144" t="s">
        <v>4055</v>
      </c>
      <c r="C1144" s="5" t="s">
        <v>19023</v>
      </c>
      <c r="D1144" s="5">
        <v>1952</v>
      </c>
    </row>
    <row r="1145" spans="1:4" x14ac:dyDescent="0.35">
      <c r="A1145" t="s">
        <v>4081</v>
      </c>
      <c r="B1145" t="s">
        <v>4056</v>
      </c>
      <c r="C1145" s="5">
        <v>32886</v>
      </c>
      <c r="D1145" s="5">
        <v>1952</v>
      </c>
    </row>
    <row r="1146" spans="1:4" x14ac:dyDescent="0.35">
      <c r="A1146" t="s">
        <v>4082</v>
      </c>
      <c r="B1146" t="s">
        <v>4057</v>
      </c>
      <c r="C1146" s="5" t="s">
        <v>19024</v>
      </c>
      <c r="D1146" s="5">
        <v>1952</v>
      </c>
    </row>
    <row r="1147" spans="1:4" x14ac:dyDescent="0.35">
      <c r="A1147" t="s">
        <v>4083</v>
      </c>
      <c r="B1147" t="s">
        <v>4058</v>
      </c>
      <c r="C1147" s="5" t="s">
        <v>19025</v>
      </c>
      <c r="D1147" s="5">
        <v>1952</v>
      </c>
    </row>
    <row r="1148" spans="1:4" x14ac:dyDescent="0.35">
      <c r="A1148" t="s">
        <v>4084</v>
      </c>
      <c r="B1148" t="s">
        <v>4059</v>
      </c>
      <c r="D1148" s="5">
        <v>1952</v>
      </c>
    </row>
    <row r="1149" spans="1:4" x14ac:dyDescent="0.35">
      <c r="A1149" t="s">
        <v>4085</v>
      </c>
      <c r="B1149" t="s">
        <v>4060</v>
      </c>
      <c r="C1149" s="5" t="s">
        <v>19026</v>
      </c>
      <c r="D1149" s="5">
        <v>1952</v>
      </c>
    </row>
    <row r="1150" spans="1:4" x14ac:dyDescent="0.35">
      <c r="A1150" t="s">
        <v>4086</v>
      </c>
      <c r="B1150" t="s">
        <v>4061</v>
      </c>
      <c r="C1150" s="5" t="s">
        <v>19027</v>
      </c>
      <c r="D1150" s="5">
        <v>1952</v>
      </c>
    </row>
    <row r="1151" spans="1:4" x14ac:dyDescent="0.35">
      <c r="A1151" t="s">
        <v>4087</v>
      </c>
      <c r="B1151" t="s">
        <v>4062</v>
      </c>
      <c r="C1151" s="5" t="s">
        <v>19028</v>
      </c>
      <c r="D1151" s="5">
        <v>1952</v>
      </c>
    </row>
    <row r="1152" spans="1:4" x14ac:dyDescent="0.35">
      <c r="A1152" t="s">
        <v>4088</v>
      </c>
      <c r="B1152" t="s">
        <v>4063</v>
      </c>
      <c r="C1152" s="5">
        <v>32853</v>
      </c>
      <c r="D1152" s="5">
        <v>1952</v>
      </c>
    </row>
    <row r="1153" spans="1:4" x14ac:dyDescent="0.35">
      <c r="A1153" s="3" t="s">
        <v>4089</v>
      </c>
      <c r="B1153" t="s">
        <v>4113</v>
      </c>
      <c r="C1153" s="5" t="s">
        <v>19029</v>
      </c>
      <c r="D1153" s="5">
        <v>1947</v>
      </c>
    </row>
    <row r="1154" spans="1:4" x14ac:dyDescent="0.35">
      <c r="A1154" t="s">
        <v>4090</v>
      </c>
      <c r="B1154" t="s">
        <v>4114</v>
      </c>
      <c r="C1154" s="5" t="s">
        <v>19030</v>
      </c>
      <c r="D1154" s="5">
        <v>1947</v>
      </c>
    </row>
    <row r="1155" spans="1:4" x14ac:dyDescent="0.35">
      <c r="A1155" t="s">
        <v>4091</v>
      </c>
      <c r="B1155" t="s">
        <v>4115</v>
      </c>
      <c r="D1155" s="5">
        <v>1938</v>
      </c>
    </row>
    <row r="1156" spans="1:4" x14ac:dyDescent="0.35">
      <c r="A1156" t="s">
        <v>4092</v>
      </c>
      <c r="B1156" t="s">
        <v>4116</v>
      </c>
      <c r="C1156" s="5" t="s">
        <v>4117</v>
      </c>
      <c r="D1156" s="5">
        <v>1947</v>
      </c>
    </row>
    <row r="1157" spans="1:4" x14ac:dyDescent="0.35">
      <c r="A1157" t="s">
        <v>4093</v>
      </c>
      <c r="B1157" t="s">
        <v>4118</v>
      </c>
      <c r="C1157" s="5" t="s">
        <v>19031</v>
      </c>
      <c r="D1157" s="5">
        <v>1947</v>
      </c>
    </row>
    <row r="1158" spans="1:4" x14ac:dyDescent="0.35">
      <c r="A1158" t="s">
        <v>4094</v>
      </c>
      <c r="B1158" t="s">
        <v>4119</v>
      </c>
      <c r="C1158" s="5" t="s">
        <v>19032</v>
      </c>
      <c r="D1158" s="5">
        <v>1947</v>
      </c>
    </row>
    <row r="1159" spans="1:4" x14ac:dyDescent="0.35">
      <c r="A1159" t="s">
        <v>4095</v>
      </c>
      <c r="B1159" t="s">
        <v>4120</v>
      </c>
      <c r="C1159" s="5" t="s">
        <v>19033</v>
      </c>
      <c r="D1159" s="5">
        <v>1947</v>
      </c>
    </row>
    <row r="1160" spans="1:4" x14ac:dyDescent="0.35">
      <c r="A1160" t="s">
        <v>4096</v>
      </c>
      <c r="B1160" t="s">
        <v>4121</v>
      </c>
      <c r="C1160" s="5" t="s">
        <v>19034</v>
      </c>
      <c r="D1160" s="5">
        <v>1947</v>
      </c>
    </row>
    <row r="1161" spans="1:4" x14ac:dyDescent="0.35">
      <c r="A1161" t="s">
        <v>4097</v>
      </c>
      <c r="B1161" t="s">
        <v>4122</v>
      </c>
      <c r="C1161" s="5" t="s">
        <v>19035</v>
      </c>
      <c r="D1161" s="5">
        <v>1947</v>
      </c>
    </row>
    <row r="1162" spans="1:4" x14ac:dyDescent="0.35">
      <c r="A1162" t="s">
        <v>4098</v>
      </c>
      <c r="B1162" t="s">
        <v>4123</v>
      </c>
      <c r="C1162" s="5" t="s">
        <v>19036</v>
      </c>
      <c r="D1162" s="5">
        <v>1938</v>
      </c>
    </row>
    <row r="1163" spans="1:4" x14ac:dyDescent="0.35">
      <c r="A1163" t="s">
        <v>4099</v>
      </c>
      <c r="B1163" t="s">
        <v>4124</v>
      </c>
      <c r="C1163" s="5" t="s">
        <v>19037</v>
      </c>
      <c r="D1163" s="5">
        <v>1938</v>
      </c>
    </row>
    <row r="1164" spans="1:4" x14ac:dyDescent="0.35">
      <c r="A1164" t="s">
        <v>4100</v>
      </c>
      <c r="B1164" t="s">
        <v>4125</v>
      </c>
      <c r="C1164" s="5" t="s">
        <v>19038</v>
      </c>
      <c r="D1164" s="5">
        <v>1938</v>
      </c>
    </row>
    <row r="1165" spans="1:4" x14ac:dyDescent="0.35">
      <c r="A1165" t="s">
        <v>4101</v>
      </c>
      <c r="B1165" t="s">
        <v>4126</v>
      </c>
      <c r="C1165" s="5" t="s">
        <v>19039</v>
      </c>
      <c r="D1165" s="5">
        <v>1938</v>
      </c>
    </row>
    <row r="1166" spans="1:4" x14ac:dyDescent="0.35">
      <c r="A1166" t="s">
        <v>4102</v>
      </c>
      <c r="B1166" t="s">
        <v>4127</v>
      </c>
      <c r="C1166" s="5">
        <v>14567</v>
      </c>
      <c r="D1166" s="5">
        <v>1955</v>
      </c>
    </row>
    <row r="1167" spans="1:4" x14ac:dyDescent="0.35">
      <c r="A1167" t="s">
        <v>4103</v>
      </c>
      <c r="B1167" t="s">
        <v>4128</v>
      </c>
      <c r="C1167" s="5" t="s">
        <v>19040</v>
      </c>
      <c r="D1167" s="5">
        <v>1938</v>
      </c>
    </row>
    <row r="1168" spans="1:4" x14ac:dyDescent="0.35">
      <c r="A1168" t="s">
        <v>4104</v>
      </c>
      <c r="B1168" t="s">
        <v>4129</v>
      </c>
      <c r="C1168" s="5" t="s">
        <v>19041</v>
      </c>
      <c r="D1168" s="5">
        <v>1938</v>
      </c>
    </row>
    <row r="1169" spans="1:4" x14ac:dyDescent="0.35">
      <c r="A1169" t="s">
        <v>4105</v>
      </c>
      <c r="B1169" t="s">
        <v>4130</v>
      </c>
      <c r="C1169" s="5" t="s">
        <v>19042</v>
      </c>
      <c r="D1169" s="5">
        <v>1938</v>
      </c>
    </row>
    <row r="1170" spans="1:4" x14ac:dyDescent="0.35">
      <c r="A1170" t="s">
        <v>4106</v>
      </c>
      <c r="B1170" t="s">
        <v>4131</v>
      </c>
      <c r="C1170" s="5">
        <v>32608</v>
      </c>
      <c r="D1170" s="5">
        <v>1951</v>
      </c>
    </row>
    <row r="1171" spans="1:4" x14ac:dyDescent="0.35">
      <c r="A1171" t="s">
        <v>4107</v>
      </c>
      <c r="B1171" t="s">
        <v>4132</v>
      </c>
      <c r="C1171" s="5" t="s">
        <v>19043</v>
      </c>
      <c r="D1171" s="5">
        <v>1941</v>
      </c>
    </row>
    <row r="1172" spans="1:4" x14ac:dyDescent="0.35">
      <c r="A1172" t="s">
        <v>4108</v>
      </c>
      <c r="B1172" t="s">
        <v>4133</v>
      </c>
      <c r="C1172" s="5" t="s">
        <v>19044</v>
      </c>
      <c r="D1172" s="5">
        <v>1941</v>
      </c>
    </row>
    <row r="1173" spans="1:4" x14ac:dyDescent="0.35">
      <c r="A1173" t="s">
        <v>4109</v>
      </c>
      <c r="B1173" t="s">
        <v>4134</v>
      </c>
      <c r="C1173" s="5" t="s">
        <v>19045</v>
      </c>
      <c r="D1173" s="5">
        <v>1941</v>
      </c>
    </row>
    <row r="1174" spans="1:4" x14ac:dyDescent="0.35">
      <c r="A1174" t="s">
        <v>4110</v>
      </c>
      <c r="B1174" t="s">
        <v>4135</v>
      </c>
      <c r="C1174" s="5" t="s">
        <v>19046</v>
      </c>
      <c r="D1174" s="5">
        <v>1951</v>
      </c>
    </row>
    <row r="1175" spans="1:4" x14ac:dyDescent="0.35">
      <c r="A1175" t="s">
        <v>4111</v>
      </c>
      <c r="B1175" t="s">
        <v>4136</v>
      </c>
      <c r="C1175" s="5" t="s">
        <v>19047</v>
      </c>
      <c r="D1175" s="5">
        <v>1951</v>
      </c>
    </row>
    <row r="1176" spans="1:4" x14ac:dyDescent="0.35">
      <c r="A1176" t="s">
        <v>4112</v>
      </c>
      <c r="B1176" t="s">
        <v>4137</v>
      </c>
      <c r="C1176" s="5" t="s">
        <v>19048</v>
      </c>
      <c r="D1176" s="5">
        <v>1951</v>
      </c>
    </row>
    <row r="1177" spans="1:4" x14ac:dyDescent="0.35">
      <c r="A1177" s="3" t="s">
        <v>4138</v>
      </c>
    </row>
    <row r="1178" spans="1:4" x14ac:dyDescent="0.35">
      <c r="A1178" t="s">
        <v>4164</v>
      </c>
      <c r="B1178" t="s">
        <v>4139</v>
      </c>
      <c r="C1178" s="5" t="s">
        <v>19049</v>
      </c>
      <c r="D1178" s="5">
        <v>1951</v>
      </c>
    </row>
    <row r="1179" spans="1:4" x14ac:dyDescent="0.35">
      <c r="A1179" t="s">
        <v>4165</v>
      </c>
      <c r="B1179" t="s">
        <v>4140</v>
      </c>
      <c r="C1179" s="5" t="s">
        <v>19050</v>
      </c>
      <c r="D1179" s="5">
        <v>1951</v>
      </c>
    </row>
    <row r="1180" spans="1:4" x14ac:dyDescent="0.35">
      <c r="A1180" t="s">
        <v>4166</v>
      </c>
      <c r="B1180" t="s">
        <v>4141</v>
      </c>
      <c r="C1180" s="5" t="s">
        <v>19051</v>
      </c>
      <c r="D1180" s="5">
        <v>1951</v>
      </c>
    </row>
    <row r="1181" spans="1:4" x14ac:dyDescent="0.35">
      <c r="A1181" t="s">
        <v>4167</v>
      </c>
      <c r="B1181" t="s">
        <v>4142</v>
      </c>
      <c r="C1181" s="5" t="s">
        <v>19052</v>
      </c>
      <c r="D1181" s="5">
        <v>1951</v>
      </c>
    </row>
    <row r="1182" spans="1:4" x14ac:dyDescent="0.35">
      <c r="A1182" t="s">
        <v>4168</v>
      </c>
      <c r="B1182" t="s">
        <v>4143</v>
      </c>
      <c r="C1182" s="5" t="s">
        <v>19053</v>
      </c>
      <c r="D1182" s="5">
        <v>1951</v>
      </c>
    </row>
    <row r="1183" spans="1:4" x14ac:dyDescent="0.35">
      <c r="A1183" t="s">
        <v>4169</v>
      </c>
      <c r="B1183" t="s">
        <v>4144</v>
      </c>
      <c r="C1183" s="5" t="s">
        <v>19054</v>
      </c>
      <c r="D1183" s="5">
        <v>1951</v>
      </c>
    </row>
    <row r="1184" spans="1:4" x14ac:dyDescent="0.35">
      <c r="A1184" t="s">
        <v>4170</v>
      </c>
      <c r="B1184" t="s">
        <v>4145</v>
      </c>
      <c r="C1184" s="5" t="s">
        <v>19055</v>
      </c>
      <c r="D1184" s="5">
        <v>1951</v>
      </c>
    </row>
    <row r="1185" spans="1:4" x14ac:dyDescent="0.35">
      <c r="A1185" t="s">
        <v>4171</v>
      </c>
      <c r="B1185" t="s">
        <v>4146</v>
      </c>
      <c r="C1185" s="5" t="s">
        <v>19056</v>
      </c>
      <c r="D1185" s="5">
        <v>1951</v>
      </c>
    </row>
    <row r="1186" spans="1:4" x14ac:dyDescent="0.35">
      <c r="A1186" t="s">
        <v>4172</v>
      </c>
      <c r="B1186" t="s">
        <v>4147</v>
      </c>
      <c r="C1186" s="5" t="s">
        <v>19057</v>
      </c>
      <c r="D1186" s="5">
        <v>1943</v>
      </c>
    </row>
    <row r="1187" spans="1:4" x14ac:dyDescent="0.35">
      <c r="A1187" t="s">
        <v>4173</v>
      </c>
      <c r="B1187" t="s">
        <v>4148</v>
      </c>
      <c r="C1187" s="5" t="s">
        <v>19058</v>
      </c>
      <c r="D1187" s="5">
        <v>1917</v>
      </c>
    </row>
    <row r="1188" spans="1:4" x14ac:dyDescent="0.35">
      <c r="A1188" t="s">
        <v>4174</v>
      </c>
      <c r="B1188" t="s">
        <v>4149</v>
      </c>
      <c r="C1188" s="5" t="s">
        <v>19059</v>
      </c>
      <c r="D1188" s="5">
        <v>1926</v>
      </c>
    </row>
    <row r="1189" spans="1:4" x14ac:dyDescent="0.35">
      <c r="A1189" t="s">
        <v>4175</v>
      </c>
      <c r="B1189" t="s">
        <v>4150</v>
      </c>
      <c r="C1189" s="5" t="s">
        <v>19060</v>
      </c>
      <c r="D1189" s="5">
        <v>1912</v>
      </c>
    </row>
    <row r="1190" spans="1:4" x14ac:dyDescent="0.35">
      <c r="A1190" t="s">
        <v>4176</v>
      </c>
      <c r="B1190" t="s">
        <v>4151</v>
      </c>
      <c r="C1190" s="5" t="s">
        <v>19061</v>
      </c>
      <c r="D1190" s="5">
        <v>1930</v>
      </c>
    </row>
    <row r="1191" spans="1:4" x14ac:dyDescent="0.35">
      <c r="A1191" t="s">
        <v>4177</v>
      </c>
      <c r="B1191" t="s">
        <v>4152</v>
      </c>
      <c r="C1191" s="5" t="s">
        <v>19062</v>
      </c>
      <c r="D1191" s="5">
        <v>1943</v>
      </c>
    </row>
    <row r="1192" spans="1:4" x14ac:dyDescent="0.35">
      <c r="A1192" t="s">
        <v>4178</v>
      </c>
      <c r="B1192" t="s">
        <v>4153</v>
      </c>
      <c r="C1192" s="5" t="s">
        <v>19063</v>
      </c>
      <c r="D1192" s="5">
        <v>1941</v>
      </c>
    </row>
    <row r="1193" spans="1:4" x14ac:dyDescent="0.35">
      <c r="A1193" t="s">
        <v>4179</v>
      </c>
      <c r="B1193" t="s">
        <v>4154</v>
      </c>
      <c r="C1193" s="5" t="s">
        <v>19064</v>
      </c>
      <c r="D1193" s="5">
        <v>1949</v>
      </c>
    </row>
    <row r="1194" spans="1:4" x14ac:dyDescent="0.35">
      <c r="A1194" t="s">
        <v>4180</v>
      </c>
      <c r="B1194" t="s">
        <v>4155</v>
      </c>
      <c r="C1194" s="5" t="s">
        <v>19065</v>
      </c>
      <c r="D1194" s="5">
        <v>1949</v>
      </c>
    </row>
    <row r="1195" spans="1:4" x14ac:dyDescent="0.35">
      <c r="A1195" t="s">
        <v>4181</v>
      </c>
      <c r="B1195" t="s">
        <v>4156</v>
      </c>
      <c r="C1195" s="5" t="s">
        <v>19066</v>
      </c>
      <c r="D1195" s="5">
        <v>1949</v>
      </c>
    </row>
    <row r="1196" spans="1:4" x14ac:dyDescent="0.35">
      <c r="A1196" t="s">
        <v>4182</v>
      </c>
      <c r="B1196" t="s">
        <v>4157</v>
      </c>
      <c r="C1196" s="5" t="s">
        <v>19067</v>
      </c>
      <c r="D1196" s="5">
        <v>1929</v>
      </c>
    </row>
    <row r="1197" spans="1:4" x14ac:dyDescent="0.35">
      <c r="A1197" t="s">
        <v>4183</v>
      </c>
      <c r="B1197" t="s">
        <v>4158</v>
      </c>
      <c r="C1197" s="5" t="s">
        <v>19068</v>
      </c>
      <c r="D1197" s="5">
        <v>1929</v>
      </c>
    </row>
    <row r="1198" spans="1:4" x14ac:dyDescent="0.35">
      <c r="A1198" t="s">
        <v>4184</v>
      </c>
      <c r="B1198" t="s">
        <v>4159</v>
      </c>
      <c r="C1198" s="5" t="s">
        <v>19069</v>
      </c>
      <c r="D1198" s="5">
        <v>1929</v>
      </c>
    </row>
    <row r="1199" spans="1:4" x14ac:dyDescent="0.35">
      <c r="A1199" t="s">
        <v>4185</v>
      </c>
      <c r="B1199" t="s">
        <v>4160</v>
      </c>
      <c r="C1199" s="5" t="s">
        <v>19070</v>
      </c>
      <c r="D1199" s="5">
        <v>1929</v>
      </c>
    </row>
    <row r="1200" spans="1:4" x14ac:dyDescent="0.35">
      <c r="A1200" t="s">
        <v>4186</v>
      </c>
      <c r="B1200" t="s">
        <v>4161</v>
      </c>
      <c r="C1200" s="5" t="s">
        <v>19071</v>
      </c>
      <c r="D1200" s="5">
        <v>1929</v>
      </c>
    </row>
    <row r="1201" spans="1:4" x14ac:dyDescent="0.35">
      <c r="A1201" t="s">
        <v>4187</v>
      </c>
      <c r="B1201" t="s">
        <v>4162</v>
      </c>
      <c r="C1201" s="5" t="s">
        <v>19072</v>
      </c>
      <c r="D1201" s="5">
        <v>1929</v>
      </c>
    </row>
    <row r="1202" spans="1:4" x14ac:dyDescent="0.35">
      <c r="A1202" t="s">
        <v>4188</v>
      </c>
      <c r="B1202" t="s">
        <v>4163</v>
      </c>
      <c r="C1202" s="5" t="s">
        <v>19073</v>
      </c>
      <c r="D1202" s="5">
        <v>1948</v>
      </c>
    </row>
    <row r="1203" spans="1:4" x14ac:dyDescent="0.35">
      <c r="A1203" s="3" t="s">
        <v>4213</v>
      </c>
      <c r="B1203" t="s">
        <v>4189</v>
      </c>
      <c r="C1203" s="5">
        <v>27700</v>
      </c>
      <c r="D1203" s="5">
        <v>1949</v>
      </c>
    </row>
    <row r="1204" spans="1:4" x14ac:dyDescent="0.35">
      <c r="A1204" t="s">
        <v>4214</v>
      </c>
      <c r="B1204" t="s">
        <v>4190</v>
      </c>
      <c r="C1204" s="5" t="s">
        <v>19074</v>
      </c>
      <c r="D1204" s="5">
        <v>1926</v>
      </c>
    </row>
    <row r="1205" spans="1:4" x14ac:dyDescent="0.35">
      <c r="A1205" t="s">
        <v>4215</v>
      </c>
      <c r="B1205" t="s">
        <v>4191</v>
      </c>
      <c r="C1205" s="5" t="s">
        <v>19075</v>
      </c>
      <c r="D1205" s="5">
        <v>1930</v>
      </c>
    </row>
    <row r="1206" spans="1:4" x14ac:dyDescent="0.35">
      <c r="A1206" t="s">
        <v>4216</v>
      </c>
      <c r="B1206" t="s">
        <v>4192</v>
      </c>
      <c r="C1206" s="5" t="s">
        <v>19076</v>
      </c>
      <c r="D1206" s="5">
        <v>1930</v>
      </c>
    </row>
    <row r="1207" spans="1:4" x14ac:dyDescent="0.35">
      <c r="A1207" t="s">
        <v>4217</v>
      </c>
      <c r="B1207" t="s">
        <v>4193</v>
      </c>
      <c r="C1207" s="5" t="s">
        <v>19077</v>
      </c>
      <c r="D1207" s="5">
        <v>1930</v>
      </c>
    </row>
    <row r="1208" spans="1:4" x14ac:dyDescent="0.35">
      <c r="A1208" t="s">
        <v>4218</v>
      </c>
      <c r="B1208" t="s">
        <v>4194</v>
      </c>
      <c r="C1208" s="5" t="s">
        <v>19078</v>
      </c>
      <c r="D1208" s="5">
        <v>1930</v>
      </c>
    </row>
    <row r="1209" spans="1:4" x14ac:dyDescent="0.35">
      <c r="A1209" t="s">
        <v>4219</v>
      </c>
      <c r="B1209" t="s">
        <v>4195</v>
      </c>
      <c r="C1209" s="5" t="s">
        <v>19079</v>
      </c>
      <c r="D1209" s="5">
        <v>1930</v>
      </c>
    </row>
    <row r="1210" spans="1:4" x14ac:dyDescent="0.35">
      <c r="A1210" t="s">
        <v>4220</v>
      </c>
      <c r="B1210" t="s">
        <v>4196</v>
      </c>
    </row>
    <row r="1211" spans="1:4" x14ac:dyDescent="0.35">
      <c r="A1211" t="s">
        <v>4221</v>
      </c>
      <c r="B1211" t="s">
        <v>4197</v>
      </c>
      <c r="C1211" s="5" t="s">
        <v>19080</v>
      </c>
      <c r="D1211" s="5">
        <v>1930</v>
      </c>
    </row>
    <row r="1212" spans="1:4" x14ac:dyDescent="0.35">
      <c r="A1212" t="s">
        <v>4222</v>
      </c>
      <c r="B1212" t="s">
        <v>4198</v>
      </c>
      <c r="C1212" s="5" t="s">
        <v>19081</v>
      </c>
      <c r="D1212" s="5">
        <v>1930</v>
      </c>
    </row>
    <row r="1213" spans="1:4" x14ac:dyDescent="0.35">
      <c r="A1213" t="s">
        <v>4223</v>
      </c>
      <c r="B1213" t="s">
        <v>4199</v>
      </c>
      <c r="C1213" s="5" t="s">
        <v>19082</v>
      </c>
      <c r="D1213" s="5">
        <v>1930</v>
      </c>
    </row>
    <row r="1214" spans="1:4" x14ac:dyDescent="0.35">
      <c r="A1214" t="s">
        <v>4224</v>
      </c>
      <c r="B1214" t="s">
        <v>4200</v>
      </c>
      <c r="C1214" s="5" t="s">
        <v>19083</v>
      </c>
      <c r="D1214" s="5">
        <v>1929</v>
      </c>
    </row>
    <row r="1215" spans="1:4" x14ac:dyDescent="0.35">
      <c r="A1215" t="s">
        <v>4225</v>
      </c>
      <c r="B1215" t="s">
        <v>4201</v>
      </c>
      <c r="C1215" s="5" t="s">
        <v>19084</v>
      </c>
      <c r="D1215" s="5">
        <v>1929</v>
      </c>
    </row>
    <row r="1216" spans="1:4" x14ac:dyDescent="0.35">
      <c r="A1216" t="s">
        <v>4226</v>
      </c>
      <c r="B1216" t="s">
        <v>4202</v>
      </c>
      <c r="C1216" s="5" t="s">
        <v>19085</v>
      </c>
      <c r="D1216" s="5">
        <v>1929</v>
      </c>
    </row>
    <row r="1217" spans="1:4" x14ac:dyDescent="0.35">
      <c r="A1217" t="s">
        <v>4227</v>
      </c>
      <c r="B1217" t="s">
        <v>4203</v>
      </c>
      <c r="C1217" s="5" t="s">
        <v>19086</v>
      </c>
      <c r="D1217" s="5">
        <v>1929</v>
      </c>
    </row>
    <row r="1218" spans="1:4" x14ac:dyDescent="0.35">
      <c r="A1218" t="s">
        <v>4228</v>
      </c>
      <c r="B1218" t="s">
        <v>4204</v>
      </c>
      <c r="C1218" s="5" t="s">
        <v>19087</v>
      </c>
      <c r="D1218" s="5">
        <v>1929</v>
      </c>
    </row>
    <row r="1219" spans="1:4" x14ac:dyDescent="0.35">
      <c r="A1219" t="s">
        <v>4229</v>
      </c>
      <c r="B1219" t="s">
        <v>4205</v>
      </c>
      <c r="C1219" s="5" t="s">
        <v>19088</v>
      </c>
      <c r="D1219" s="5">
        <v>1929</v>
      </c>
    </row>
    <row r="1220" spans="1:4" x14ac:dyDescent="0.35">
      <c r="A1220" t="s">
        <v>4230</v>
      </c>
      <c r="B1220" t="s">
        <v>4206</v>
      </c>
      <c r="C1220" s="5" t="s">
        <v>19089</v>
      </c>
      <c r="D1220" s="5">
        <v>1929</v>
      </c>
    </row>
    <row r="1221" spans="1:4" x14ac:dyDescent="0.35">
      <c r="A1221" t="s">
        <v>4231</v>
      </c>
      <c r="B1221" t="s">
        <v>4207</v>
      </c>
      <c r="C1221" s="5" t="s">
        <v>19090</v>
      </c>
      <c r="D1221" s="5">
        <v>1929</v>
      </c>
    </row>
    <row r="1222" spans="1:4" x14ac:dyDescent="0.35">
      <c r="A1222" t="s">
        <v>4232</v>
      </c>
      <c r="B1222" t="s">
        <v>1077</v>
      </c>
      <c r="C1222" s="5" t="s">
        <v>19091</v>
      </c>
      <c r="D1222" s="5">
        <v>1929</v>
      </c>
    </row>
    <row r="1223" spans="1:4" x14ac:dyDescent="0.35">
      <c r="A1223" t="s">
        <v>4233</v>
      </c>
      <c r="B1223" t="s">
        <v>4208</v>
      </c>
      <c r="C1223" s="5" t="s">
        <v>19092</v>
      </c>
      <c r="D1223" s="5">
        <v>1941</v>
      </c>
    </row>
    <row r="1224" spans="1:4" x14ac:dyDescent="0.35">
      <c r="A1224" t="s">
        <v>4234</v>
      </c>
      <c r="B1224" t="s">
        <v>4209</v>
      </c>
      <c r="C1224" s="5" t="s">
        <v>19093</v>
      </c>
      <c r="D1224" s="5">
        <v>1928</v>
      </c>
    </row>
    <row r="1225" spans="1:4" x14ac:dyDescent="0.35">
      <c r="A1225" t="s">
        <v>4235</v>
      </c>
      <c r="B1225" t="s">
        <v>4210</v>
      </c>
      <c r="C1225" s="5" t="s">
        <v>19094</v>
      </c>
      <c r="D1225" s="5">
        <v>1928</v>
      </c>
    </row>
    <row r="1226" spans="1:4" x14ac:dyDescent="0.35">
      <c r="A1226" t="s">
        <v>4236</v>
      </c>
      <c r="B1226" t="s">
        <v>4211</v>
      </c>
      <c r="C1226" s="5" t="s">
        <v>19095</v>
      </c>
      <c r="D1226" s="5">
        <v>1951</v>
      </c>
    </row>
    <row r="1227" spans="1:4" x14ac:dyDescent="0.35">
      <c r="A1227" t="s">
        <v>4237</v>
      </c>
      <c r="B1227" t="s">
        <v>4212</v>
      </c>
      <c r="C1227" s="5">
        <v>56167</v>
      </c>
    </row>
    <row r="1228" spans="1:4" x14ac:dyDescent="0.35">
      <c r="A1228" s="3" t="s">
        <v>4263</v>
      </c>
      <c r="B1228" t="s">
        <v>4238</v>
      </c>
      <c r="C1228" s="5" t="s">
        <v>19096</v>
      </c>
      <c r="D1228" s="5">
        <v>1951</v>
      </c>
    </row>
    <row r="1229" spans="1:4" x14ac:dyDescent="0.35">
      <c r="A1229" t="s">
        <v>4264</v>
      </c>
      <c r="B1229" t="s">
        <v>4239</v>
      </c>
      <c r="C1229" s="5" t="s">
        <v>19097</v>
      </c>
      <c r="D1229" s="5">
        <v>1951</v>
      </c>
    </row>
    <row r="1230" spans="1:4" x14ac:dyDescent="0.35">
      <c r="A1230" t="s">
        <v>4265</v>
      </c>
      <c r="B1230" t="s">
        <v>4240</v>
      </c>
      <c r="C1230" s="5" t="s">
        <v>19098</v>
      </c>
      <c r="D1230" s="5">
        <v>1951</v>
      </c>
    </row>
    <row r="1231" spans="1:4" x14ac:dyDescent="0.35">
      <c r="A1231" t="s">
        <v>4266</v>
      </c>
      <c r="B1231" t="s">
        <v>4241</v>
      </c>
      <c r="C1231" s="5" t="s">
        <v>19099</v>
      </c>
      <c r="D1231" s="5">
        <v>1951</v>
      </c>
    </row>
    <row r="1232" spans="1:4" x14ac:dyDescent="0.35">
      <c r="A1232" t="s">
        <v>4267</v>
      </c>
      <c r="B1232" t="s">
        <v>4242</v>
      </c>
      <c r="C1232" s="5" t="s">
        <v>19100</v>
      </c>
      <c r="D1232" s="5">
        <v>1951</v>
      </c>
    </row>
    <row r="1233" spans="1:4" x14ac:dyDescent="0.35">
      <c r="A1233" t="s">
        <v>4268</v>
      </c>
      <c r="B1233" t="s">
        <v>4243</v>
      </c>
      <c r="C1233" s="5" t="s">
        <v>19101</v>
      </c>
      <c r="D1233" s="5">
        <v>1951</v>
      </c>
    </row>
    <row r="1234" spans="1:4" x14ac:dyDescent="0.35">
      <c r="A1234" t="s">
        <v>4269</v>
      </c>
      <c r="B1234" t="s">
        <v>4244</v>
      </c>
      <c r="C1234" s="5" t="s">
        <v>19102</v>
      </c>
      <c r="D1234" s="5">
        <v>1951</v>
      </c>
    </row>
    <row r="1235" spans="1:4" x14ac:dyDescent="0.35">
      <c r="A1235" t="s">
        <v>4270</v>
      </c>
      <c r="B1235" t="s">
        <v>4245</v>
      </c>
      <c r="C1235" s="5" t="s">
        <v>19103</v>
      </c>
      <c r="D1235" s="5">
        <v>1951</v>
      </c>
    </row>
    <row r="1236" spans="1:4" x14ac:dyDescent="0.35">
      <c r="A1236" t="s">
        <v>4271</v>
      </c>
      <c r="B1236" t="s">
        <v>4246</v>
      </c>
      <c r="C1236" s="5" t="s">
        <v>19104</v>
      </c>
      <c r="D1236" s="5">
        <v>1951</v>
      </c>
    </row>
    <row r="1237" spans="1:4" x14ac:dyDescent="0.35">
      <c r="A1237" t="s">
        <v>4272</v>
      </c>
      <c r="B1237" t="s">
        <v>4247</v>
      </c>
      <c r="C1237" s="5" t="s">
        <v>19105</v>
      </c>
      <c r="D1237" s="5">
        <v>1951</v>
      </c>
    </row>
    <row r="1238" spans="1:4" x14ac:dyDescent="0.35">
      <c r="A1238" t="s">
        <v>4273</v>
      </c>
      <c r="B1238" t="s">
        <v>4248</v>
      </c>
      <c r="C1238" s="5" t="s">
        <v>19106</v>
      </c>
      <c r="D1238" s="5">
        <v>1951</v>
      </c>
    </row>
    <row r="1239" spans="1:4" x14ac:dyDescent="0.35">
      <c r="A1239" t="s">
        <v>4274</v>
      </c>
      <c r="B1239" t="s">
        <v>4249</v>
      </c>
      <c r="C1239" s="5" t="s">
        <v>19107</v>
      </c>
      <c r="D1239" s="5">
        <v>1951</v>
      </c>
    </row>
    <row r="1240" spans="1:4" x14ac:dyDescent="0.35">
      <c r="A1240" t="s">
        <v>4275</v>
      </c>
      <c r="B1240" t="s">
        <v>4250</v>
      </c>
      <c r="C1240" s="5" t="s">
        <v>19108</v>
      </c>
      <c r="D1240" s="5">
        <v>1951</v>
      </c>
    </row>
    <row r="1241" spans="1:4" x14ac:dyDescent="0.35">
      <c r="A1241" t="s">
        <v>4276</v>
      </c>
      <c r="B1241" t="s">
        <v>4251</v>
      </c>
      <c r="C1241" s="5" t="s">
        <v>19109</v>
      </c>
      <c r="D1241" s="5">
        <v>1951</v>
      </c>
    </row>
    <row r="1242" spans="1:4" x14ac:dyDescent="0.35">
      <c r="A1242" t="s">
        <v>4277</v>
      </c>
      <c r="B1242" t="s">
        <v>4252</v>
      </c>
      <c r="C1242" s="5" t="s">
        <v>19110</v>
      </c>
      <c r="D1242" s="5">
        <v>1951</v>
      </c>
    </row>
    <row r="1243" spans="1:4" x14ac:dyDescent="0.35">
      <c r="A1243" t="s">
        <v>4278</v>
      </c>
      <c r="B1243" t="s">
        <v>4253</v>
      </c>
      <c r="C1243" s="5" t="s">
        <v>19111</v>
      </c>
      <c r="D1243" s="5">
        <v>1951</v>
      </c>
    </row>
    <row r="1244" spans="1:4" x14ac:dyDescent="0.35">
      <c r="A1244" t="s">
        <v>4279</v>
      </c>
      <c r="B1244" t="s">
        <v>4254</v>
      </c>
      <c r="C1244" s="5" t="s">
        <v>19112</v>
      </c>
      <c r="D1244" s="5">
        <v>1951</v>
      </c>
    </row>
    <row r="1245" spans="1:4" x14ac:dyDescent="0.35">
      <c r="A1245" t="s">
        <v>4280</v>
      </c>
      <c r="B1245" t="s">
        <v>4255</v>
      </c>
      <c r="C1245" s="5" t="s">
        <v>19113</v>
      </c>
      <c r="D1245" s="5">
        <v>1951</v>
      </c>
    </row>
    <row r="1246" spans="1:4" x14ac:dyDescent="0.35">
      <c r="A1246" t="s">
        <v>4281</v>
      </c>
      <c r="B1246" t="s">
        <v>4256</v>
      </c>
      <c r="C1246" s="5" t="s">
        <v>19114</v>
      </c>
      <c r="D1246" s="5">
        <v>1951</v>
      </c>
    </row>
    <row r="1247" spans="1:4" x14ac:dyDescent="0.35">
      <c r="A1247" t="s">
        <v>4282</v>
      </c>
      <c r="B1247" t="s">
        <v>4257</v>
      </c>
      <c r="C1247" s="5" t="s">
        <v>19115</v>
      </c>
      <c r="D1247" s="5">
        <v>1951</v>
      </c>
    </row>
    <row r="1248" spans="1:4" x14ac:dyDescent="0.35">
      <c r="A1248" t="s">
        <v>4283</v>
      </c>
      <c r="B1248" t="s">
        <v>4258</v>
      </c>
      <c r="C1248" s="5" t="s">
        <v>19116</v>
      </c>
      <c r="D1248" s="5">
        <v>1951</v>
      </c>
    </row>
    <row r="1249" spans="1:4" x14ac:dyDescent="0.35">
      <c r="A1249" t="s">
        <v>4284</v>
      </c>
      <c r="B1249" t="s">
        <v>4259</v>
      </c>
      <c r="C1249" s="5" t="s">
        <v>19117</v>
      </c>
      <c r="D1249" s="5">
        <v>1951</v>
      </c>
    </row>
    <row r="1250" spans="1:4" x14ac:dyDescent="0.35">
      <c r="A1250" t="s">
        <v>4285</v>
      </c>
      <c r="B1250" t="s">
        <v>4260</v>
      </c>
      <c r="C1250" s="5" t="s">
        <v>19118</v>
      </c>
      <c r="D1250" s="5">
        <v>1951</v>
      </c>
    </row>
    <row r="1251" spans="1:4" x14ac:dyDescent="0.35">
      <c r="A1251" t="s">
        <v>4286</v>
      </c>
      <c r="B1251" t="s">
        <v>4261</v>
      </c>
      <c r="C1251" s="5" t="s">
        <v>19119</v>
      </c>
      <c r="D1251" s="5">
        <v>1943</v>
      </c>
    </row>
    <row r="1252" spans="1:4" x14ac:dyDescent="0.35">
      <c r="A1252" t="s">
        <v>4287</v>
      </c>
      <c r="B1252" t="s">
        <v>4262</v>
      </c>
      <c r="C1252" s="5" t="s">
        <v>19120</v>
      </c>
      <c r="D1252" s="5">
        <v>1943</v>
      </c>
    </row>
    <row r="1253" spans="1:4" x14ac:dyDescent="0.35">
      <c r="A1253" s="3" t="s">
        <v>4288</v>
      </c>
      <c r="B1253" t="s">
        <v>4289</v>
      </c>
      <c r="C1253" s="5" t="s">
        <v>19121</v>
      </c>
      <c r="D1253" s="5">
        <v>1941</v>
      </c>
    </row>
    <row r="1254" spans="1:4" x14ac:dyDescent="0.35">
      <c r="A1254" t="s">
        <v>4309</v>
      </c>
      <c r="B1254" t="s">
        <v>4290</v>
      </c>
      <c r="C1254" s="5" t="s">
        <v>19122</v>
      </c>
      <c r="D1254" s="5">
        <v>1941</v>
      </c>
    </row>
    <row r="1255" spans="1:4" x14ac:dyDescent="0.35">
      <c r="A1255" t="s">
        <v>4310</v>
      </c>
      <c r="B1255" t="s">
        <v>4291</v>
      </c>
      <c r="C1255" s="5" t="s">
        <v>19123</v>
      </c>
      <c r="D1255" s="5">
        <v>1936</v>
      </c>
    </row>
    <row r="1256" spans="1:4" x14ac:dyDescent="0.35">
      <c r="A1256" t="s">
        <v>4311</v>
      </c>
      <c r="B1256" t="s">
        <v>4292</v>
      </c>
      <c r="C1256" s="5" t="s">
        <v>19124</v>
      </c>
      <c r="D1256" s="5">
        <v>1926</v>
      </c>
    </row>
    <row r="1257" spans="1:4" x14ac:dyDescent="0.35">
      <c r="A1257" t="s">
        <v>4312</v>
      </c>
      <c r="B1257" t="s">
        <v>4293</v>
      </c>
      <c r="C1257" s="5" t="s">
        <v>19125</v>
      </c>
      <c r="D1257" s="5">
        <v>1930</v>
      </c>
    </row>
    <row r="1258" spans="1:4" x14ac:dyDescent="0.35">
      <c r="A1258" t="s">
        <v>4313</v>
      </c>
      <c r="B1258" t="s">
        <v>4294</v>
      </c>
      <c r="C1258" s="5" t="s">
        <v>19126</v>
      </c>
      <c r="D1258" s="5">
        <v>1933</v>
      </c>
    </row>
    <row r="1259" spans="1:4" x14ac:dyDescent="0.35">
      <c r="A1259" t="s">
        <v>4314</v>
      </c>
      <c r="B1259" t="s">
        <v>4295</v>
      </c>
      <c r="C1259" s="5" t="s">
        <v>19127</v>
      </c>
      <c r="D1259" s="5">
        <v>1953</v>
      </c>
    </row>
    <row r="1260" spans="1:4" x14ac:dyDescent="0.35">
      <c r="A1260" t="s">
        <v>4315</v>
      </c>
      <c r="B1260" t="s">
        <v>4296</v>
      </c>
      <c r="C1260" s="5" t="s">
        <v>19128</v>
      </c>
      <c r="D1260" s="5">
        <v>1943</v>
      </c>
    </row>
    <row r="1261" spans="1:4" x14ac:dyDescent="0.35">
      <c r="A1261" t="s">
        <v>4316</v>
      </c>
      <c r="B1261" t="s">
        <v>4297</v>
      </c>
      <c r="C1261" s="5">
        <v>6378</v>
      </c>
      <c r="D1261" s="5">
        <v>1916</v>
      </c>
    </row>
    <row r="1262" spans="1:4" x14ac:dyDescent="0.35">
      <c r="A1262" t="s">
        <v>4317</v>
      </c>
      <c r="B1262" t="s">
        <v>4298</v>
      </c>
      <c r="C1262" s="5" t="s">
        <v>19129</v>
      </c>
      <c r="D1262" s="5">
        <v>1912</v>
      </c>
    </row>
    <row r="1263" spans="1:4" x14ac:dyDescent="0.35">
      <c r="A1263" t="s">
        <v>4318</v>
      </c>
      <c r="B1263" t="s">
        <v>4299</v>
      </c>
      <c r="C1263" s="5" t="s">
        <v>19130</v>
      </c>
      <c r="D1263" s="5">
        <v>1916</v>
      </c>
    </row>
    <row r="1264" spans="1:4" x14ac:dyDescent="0.35">
      <c r="A1264" t="s">
        <v>4319</v>
      </c>
      <c r="B1264" t="s">
        <v>4300</v>
      </c>
      <c r="C1264" s="5" t="s">
        <v>19131</v>
      </c>
      <c r="D1264" s="5">
        <v>1917</v>
      </c>
    </row>
    <row r="1265" spans="1:4" x14ac:dyDescent="0.35">
      <c r="A1265" t="s">
        <v>4320</v>
      </c>
      <c r="B1265" t="s">
        <v>4301</v>
      </c>
      <c r="C1265" s="5" t="s">
        <v>19132</v>
      </c>
      <c r="D1265" s="5">
        <v>1941</v>
      </c>
    </row>
    <row r="1266" spans="1:4" x14ac:dyDescent="0.35">
      <c r="A1266" t="s">
        <v>4321</v>
      </c>
      <c r="B1266" t="s">
        <v>4302</v>
      </c>
      <c r="C1266" s="5" t="s">
        <v>19133</v>
      </c>
      <c r="D1266" s="5">
        <v>1941</v>
      </c>
    </row>
    <row r="1267" spans="1:4" x14ac:dyDescent="0.35">
      <c r="A1267" t="s">
        <v>4322</v>
      </c>
      <c r="B1267" t="s">
        <v>4303</v>
      </c>
      <c r="C1267" s="5" t="s">
        <v>19134</v>
      </c>
      <c r="D1267" s="5">
        <v>1941</v>
      </c>
    </row>
    <row r="1268" spans="1:4" x14ac:dyDescent="0.35">
      <c r="A1268" t="s">
        <v>4323</v>
      </c>
      <c r="B1268" t="s">
        <v>4304</v>
      </c>
      <c r="C1268" s="5" t="s">
        <v>19135</v>
      </c>
      <c r="D1268" s="5">
        <v>1951</v>
      </c>
    </row>
    <row r="1269" spans="1:4" x14ac:dyDescent="0.35">
      <c r="A1269" t="s">
        <v>4324</v>
      </c>
      <c r="B1269" t="s">
        <v>4305</v>
      </c>
      <c r="C1269" s="5" t="s">
        <v>19136</v>
      </c>
      <c r="D1269" s="5">
        <v>1949</v>
      </c>
    </row>
    <row r="1270" spans="1:4" x14ac:dyDescent="0.35">
      <c r="A1270" t="s">
        <v>4325</v>
      </c>
      <c r="B1270" t="s">
        <v>4306</v>
      </c>
      <c r="C1270" s="5" t="s">
        <v>19137</v>
      </c>
      <c r="D1270" s="5">
        <v>1941</v>
      </c>
    </row>
    <row r="1271" spans="1:4" x14ac:dyDescent="0.35">
      <c r="A1271" t="s">
        <v>4326</v>
      </c>
      <c r="B1271" t="s">
        <v>4307</v>
      </c>
      <c r="C1271" s="5" t="s">
        <v>19138</v>
      </c>
      <c r="D1271" s="5">
        <v>1922</v>
      </c>
    </row>
    <row r="1272" spans="1:4" x14ac:dyDescent="0.35">
      <c r="A1272" t="s">
        <v>4327</v>
      </c>
      <c r="B1272" t="s">
        <v>4308</v>
      </c>
      <c r="C1272" s="5" t="s">
        <v>19139</v>
      </c>
      <c r="D1272" s="5">
        <v>1956</v>
      </c>
    </row>
    <row r="1273" spans="1:4" x14ac:dyDescent="0.35">
      <c r="A1273" s="3" t="s">
        <v>4353</v>
      </c>
      <c r="B1273" t="s">
        <v>4328</v>
      </c>
      <c r="C1273" s="5" t="s">
        <v>19140</v>
      </c>
      <c r="D1273" s="5">
        <v>1953</v>
      </c>
    </row>
    <row r="1274" spans="1:4" x14ac:dyDescent="0.35">
      <c r="A1274" t="s">
        <v>4354</v>
      </c>
      <c r="B1274" t="s">
        <v>4329</v>
      </c>
      <c r="C1274" s="5" t="s">
        <v>19141</v>
      </c>
      <c r="D1274" s="5">
        <v>1953</v>
      </c>
    </row>
    <row r="1275" spans="1:4" x14ac:dyDescent="0.35">
      <c r="A1275" t="s">
        <v>4355</v>
      </c>
      <c r="B1275" t="s">
        <v>4330</v>
      </c>
      <c r="C1275" s="5" t="s">
        <v>19142</v>
      </c>
      <c r="D1275" s="5">
        <v>1953</v>
      </c>
    </row>
    <row r="1276" spans="1:4" x14ac:dyDescent="0.35">
      <c r="A1276" t="s">
        <v>4356</v>
      </c>
      <c r="B1276" t="s">
        <v>4331</v>
      </c>
      <c r="C1276" s="5" t="s">
        <v>19143</v>
      </c>
      <c r="D1276" s="5">
        <v>1953</v>
      </c>
    </row>
    <row r="1277" spans="1:4" x14ac:dyDescent="0.35">
      <c r="A1277" t="s">
        <v>4357</v>
      </c>
      <c r="B1277" t="s">
        <v>4332</v>
      </c>
      <c r="C1277" s="5" t="s">
        <v>19144</v>
      </c>
      <c r="D1277" s="5">
        <v>1953</v>
      </c>
    </row>
    <row r="1278" spans="1:4" x14ac:dyDescent="0.35">
      <c r="A1278" t="s">
        <v>4358</v>
      </c>
      <c r="B1278" t="s">
        <v>4333</v>
      </c>
      <c r="C1278" s="5" t="s">
        <v>19145</v>
      </c>
      <c r="D1278" s="5">
        <v>1953</v>
      </c>
    </row>
    <row r="1279" spans="1:4" x14ac:dyDescent="0.35">
      <c r="A1279" t="s">
        <v>4359</v>
      </c>
      <c r="B1279" t="s">
        <v>4334</v>
      </c>
      <c r="C1279" s="5" t="s">
        <v>19146</v>
      </c>
      <c r="D1279" s="5">
        <v>1953</v>
      </c>
    </row>
    <row r="1280" spans="1:4" x14ac:dyDescent="0.35">
      <c r="A1280" t="s">
        <v>4360</v>
      </c>
      <c r="B1280" t="s">
        <v>4335</v>
      </c>
      <c r="C1280" s="5" t="s">
        <v>19147</v>
      </c>
      <c r="D1280" s="5">
        <v>1953</v>
      </c>
    </row>
    <row r="1281" spans="1:4" x14ac:dyDescent="0.35">
      <c r="A1281" t="s">
        <v>4361</v>
      </c>
      <c r="B1281" t="s">
        <v>4336</v>
      </c>
      <c r="C1281" s="5" t="s">
        <v>19148</v>
      </c>
      <c r="D1281" s="5">
        <v>1953</v>
      </c>
    </row>
    <row r="1282" spans="1:4" x14ac:dyDescent="0.35">
      <c r="A1282" t="s">
        <v>4362</v>
      </c>
      <c r="B1282" t="s">
        <v>4337</v>
      </c>
      <c r="C1282" s="5" t="s">
        <v>19149</v>
      </c>
      <c r="D1282" s="5">
        <v>1953</v>
      </c>
    </row>
    <row r="1283" spans="1:4" x14ac:dyDescent="0.35">
      <c r="A1283" t="s">
        <v>4363</v>
      </c>
      <c r="B1283" t="s">
        <v>4338</v>
      </c>
      <c r="C1283" s="5" t="s">
        <v>19150</v>
      </c>
      <c r="D1283" s="5">
        <v>1953</v>
      </c>
    </row>
    <row r="1284" spans="1:4" x14ac:dyDescent="0.35">
      <c r="A1284" t="s">
        <v>4364</v>
      </c>
      <c r="B1284" t="s">
        <v>4339</v>
      </c>
      <c r="C1284" s="5" t="s">
        <v>19151</v>
      </c>
      <c r="D1284" s="5">
        <v>1953</v>
      </c>
    </row>
    <row r="1285" spans="1:4" x14ac:dyDescent="0.35">
      <c r="A1285" t="s">
        <v>4365</v>
      </c>
      <c r="B1285" t="s">
        <v>4340</v>
      </c>
      <c r="C1285" s="5" t="s">
        <v>19152</v>
      </c>
      <c r="D1285" s="5">
        <v>1953</v>
      </c>
    </row>
    <row r="1286" spans="1:4" x14ac:dyDescent="0.35">
      <c r="A1286" t="s">
        <v>4366</v>
      </c>
      <c r="B1286" t="s">
        <v>4341</v>
      </c>
      <c r="C1286" s="5" t="s">
        <v>19153</v>
      </c>
      <c r="D1286" s="5">
        <v>1953</v>
      </c>
    </row>
    <row r="1287" spans="1:4" x14ac:dyDescent="0.35">
      <c r="A1287" t="s">
        <v>4367</v>
      </c>
      <c r="B1287" t="s">
        <v>4342</v>
      </c>
      <c r="C1287" s="5" t="s">
        <v>19154</v>
      </c>
      <c r="D1287" s="5">
        <v>1953</v>
      </c>
    </row>
    <row r="1288" spans="1:4" x14ac:dyDescent="0.35">
      <c r="A1288" t="s">
        <v>4368</v>
      </c>
      <c r="B1288" t="s">
        <v>4343</v>
      </c>
      <c r="C1288" s="5" t="s">
        <v>19155</v>
      </c>
      <c r="D1288" s="5">
        <v>1953</v>
      </c>
    </row>
    <row r="1289" spans="1:4" x14ac:dyDescent="0.35">
      <c r="A1289" t="s">
        <v>4369</v>
      </c>
      <c r="B1289" t="s">
        <v>4344</v>
      </c>
      <c r="C1289" s="5" t="s">
        <v>19156</v>
      </c>
      <c r="D1289" s="5">
        <v>1953</v>
      </c>
    </row>
    <row r="1290" spans="1:4" x14ac:dyDescent="0.35">
      <c r="A1290" t="s">
        <v>4370</v>
      </c>
      <c r="B1290" t="s">
        <v>4345</v>
      </c>
      <c r="C1290" s="5" t="s">
        <v>19157</v>
      </c>
      <c r="D1290" s="5">
        <v>1953</v>
      </c>
    </row>
    <row r="1291" spans="1:4" x14ac:dyDescent="0.35">
      <c r="A1291" t="s">
        <v>4371</v>
      </c>
      <c r="B1291" t="s">
        <v>4346</v>
      </c>
      <c r="C1291" s="5" t="s">
        <v>19158</v>
      </c>
      <c r="D1291" s="5">
        <v>1953</v>
      </c>
    </row>
    <row r="1292" spans="1:4" x14ac:dyDescent="0.35">
      <c r="A1292" t="s">
        <v>4372</v>
      </c>
      <c r="B1292" t="s">
        <v>4347</v>
      </c>
      <c r="C1292" s="5" t="s">
        <v>19159</v>
      </c>
      <c r="D1292" s="5">
        <v>1946</v>
      </c>
    </row>
    <row r="1293" spans="1:4" x14ac:dyDescent="0.35">
      <c r="A1293" t="s">
        <v>4373</v>
      </c>
      <c r="B1293" t="s">
        <v>4348</v>
      </c>
      <c r="C1293" s="5" t="s">
        <v>19160</v>
      </c>
      <c r="D1293" s="5">
        <v>1946</v>
      </c>
    </row>
    <row r="1294" spans="1:4" x14ac:dyDescent="0.35">
      <c r="A1294" t="s">
        <v>4374</v>
      </c>
      <c r="B1294" t="s">
        <v>4349</v>
      </c>
      <c r="C1294" s="5" t="s">
        <v>19161</v>
      </c>
      <c r="D1294" s="5">
        <v>1946</v>
      </c>
    </row>
    <row r="1295" spans="1:4" x14ac:dyDescent="0.35">
      <c r="A1295" t="s">
        <v>4375</v>
      </c>
      <c r="B1295" t="s">
        <v>4350</v>
      </c>
      <c r="C1295" s="5" t="s">
        <v>19162</v>
      </c>
      <c r="D1295" s="5">
        <v>1946</v>
      </c>
    </row>
    <row r="1296" spans="1:4" x14ac:dyDescent="0.35">
      <c r="A1296" t="s">
        <v>4376</v>
      </c>
      <c r="B1296" t="s">
        <v>4351</v>
      </c>
      <c r="C1296" s="5">
        <v>4605</v>
      </c>
      <c r="D1296" s="5">
        <v>1923</v>
      </c>
    </row>
    <row r="1297" spans="1:4" x14ac:dyDescent="0.35">
      <c r="A1297" t="s">
        <v>4377</v>
      </c>
      <c r="B1297" t="s">
        <v>4352</v>
      </c>
      <c r="C1297" s="5" t="s">
        <v>19163</v>
      </c>
      <c r="D1297" s="5">
        <v>1946</v>
      </c>
    </row>
    <row r="1298" spans="1:4" x14ac:dyDescent="0.35">
      <c r="A1298" s="3" t="s">
        <v>4408</v>
      </c>
      <c r="B1298" t="s">
        <v>4378</v>
      </c>
      <c r="C1298" s="5" t="s">
        <v>19164</v>
      </c>
      <c r="D1298" s="5">
        <v>1953</v>
      </c>
    </row>
    <row r="1299" spans="1:4" x14ac:dyDescent="0.35">
      <c r="A1299" t="s">
        <v>4409</v>
      </c>
      <c r="B1299" t="s">
        <v>4379</v>
      </c>
      <c r="C1299" s="5" t="s">
        <v>19165</v>
      </c>
      <c r="D1299" s="5">
        <v>1941</v>
      </c>
    </row>
    <row r="1300" spans="1:4" x14ac:dyDescent="0.35">
      <c r="A1300" t="s">
        <v>4410</v>
      </c>
      <c r="B1300" t="s">
        <v>4380</v>
      </c>
      <c r="C1300" s="5" t="s">
        <v>19166</v>
      </c>
      <c r="D1300" s="5">
        <v>1941</v>
      </c>
    </row>
    <row r="1301" spans="1:4" x14ac:dyDescent="0.35">
      <c r="A1301" t="s">
        <v>4411</v>
      </c>
      <c r="B1301" t="s">
        <v>4381</v>
      </c>
      <c r="C1301" s="5" t="s">
        <v>19167</v>
      </c>
      <c r="D1301" s="5">
        <v>1941</v>
      </c>
    </row>
    <row r="1302" spans="1:4" x14ac:dyDescent="0.35">
      <c r="A1302" t="s">
        <v>4412</v>
      </c>
      <c r="B1302" t="s">
        <v>4382</v>
      </c>
      <c r="C1302" s="5" t="s">
        <v>19168</v>
      </c>
      <c r="D1302" s="5">
        <v>1941</v>
      </c>
    </row>
    <row r="1303" spans="1:4" x14ac:dyDescent="0.35">
      <c r="A1303" t="s">
        <v>4413</v>
      </c>
      <c r="B1303" t="s">
        <v>4383</v>
      </c>
      <c r="C1303" s="5" t="s">
        <v>19169</v>
      </c>
      <c r="D1303" s="5">
        <v>1941</v>
      </c>
    </row>
    <row r="1304" spans="1:4" x14ac:dyDescent="0.35">
      <c r="A1304" t="s">
        <v>4414</v>
      </c>
      <c r="B1304" t="s">
        <v>4384</v>
      </c>
      <c r="C1304" s="5" t="s">
        <v>19170</v>
      </c>
      <c r="D1304" s="5">
        <v>1941</v>
      </c>
    </row>
    <row r="1305" spans="1:4" x14ac:dyDescent="0.35">
      <c r="A1305" t="s">
        <v>4415</v>
      </c>
      <c r="B1305" t="s">
        <v>4385</v>
      </c>
      <c r="C1305" s="5" t="s">
        <v>19171</v>
      </c>
      <c r="D1305" s="5">
        <v>1941</v>
      </c>
    </row>
    <row r="1306" spans="1:4" x14ac:dyDescent="0.35">
      <c r="A1306" t="s">
        <v>4416</v>
      </c>
      <c r="B1306" t="s">
        <v>4386</v>
      </c>
      <c r="C1306" s="5" t="s">
        <v>19172</v>
      </c>
      <c r="D1306" s="5">
        <v>1935</v>
      </c>
    </row>
    <row r="1307" spans="1:4" x14ac:dyDescent="0.35">
      <c r="A1307" t="s">
        <v>4417</v>
      </c>
      <c r="B1307" t="s">
        <v>4387</v>
      </c>
      <c r="C1307" s="5" t="s">
        <v>19173</v>
      </c>
      <c r="D1307" s="5">
        <v>1935</v>
      </c>
    </row>
    <row r="1308" spans="1:4" x14ac:dyDescent="0.35">
      <c r="A1308" t="s">
        <v>4418</v>
      </c>
      <c r="B1308" t="s">
        <v>4388</v>
      </c>
      <c r="C1308" s="5" t="s">
        <v>19174</v>
      </c>
      <c r="D1308" s="5">
        <v>1941</v>
      </c>
    </row>
    <row r="1309" spans="1:4" x14ac:dyDescent="0.35">
      <c r="A1309" t="s">
        <v>4419</v>
      </c>
      <c r="B1309" t="s">
        <v>4389</v>
      </c>
      <c r="C1309" s="5" t="s">
        <v>19175</v>
      </c>
      <c r="D1309" s="5">
        <v>1941</v>
      </c>
    </row>
    <row r="1310" spans="1:4" x14ac:dyDescent="0.35">
      <c r="A1310" t="s">
        <v>4420</v>
      </c>
      <c r="B1310" t="s">
        <v>4390</v>
      </c>
      <c r="C1310" s="5" t="s">
        <v>19176</v>
      </c>
      <c r="D1310" s="5">
        <v>1940</v>
      </c>
    </row>
    <row r="1311" spans="1:4" x14ac:dyDescent="0.35">
      <c r="A1311" t="s">
        <v>4421</v>
      </c>
      <c r="B1311" t="s">
        <v>4391</v>
      </c>
      <c r="C1311" s="5" t="s">
        <v>19177</v>
      </c>
      <c r="D1311" s="5">
        <v>1940</v>
      </c>
    </row>
    <row r="1312" spans="1:4" x14ac:dyDescent="0.35">
      <c r="A1312" t="s">
        <v>4422</v>
      </c>
      <c r="B1312" t="s">
        <v>4392</v>
      </c>
      <c r="C1312" s="5" t="s">
        <v>19178</v>
      </c>
      <c r="D1312" s="5">
        <v>1935</v>
      </c>
    </row>
    <row r="1313" spans="1:4" x14ac:dyDescent="0.35">
      <c r="A1313" t="s">
        <v>4423</v>
      </c>
      <c r="B1313" t="s">
        <v>4393</v>
      </c>
      <c r="C1313" s="5" t="s">
        <v>19179</v>
      </c>
      <c r="D1313" s="5">
        <v>1935</v>
      </c>
    </row>
    <row r="1314" spans="1:4" x14ac:dyDescent="0.35">
      <c r="A1314" t="s">
        <v>4424</v>
      </c>
      <c r="B1314" t="s">
        <v>4394</v>
      </c>
      <c r="C1314" s="5" t="s">
        <v>19180</v>
      </c>
      <c r="D1314" s="5">
        <v>1943</v>
      </c>
    </row>
    <row r="1315" spans="1:4" x14ac:dyDescent="0.35">
      <c r="A1315" t="s">
        <v>4425</v>
      </c>
      <c r="B1315" t="s">
        <v>4395</v>
      </c>
      <c r="C1315" s="5" t="s">
        <v>19181</v>
      </c>
      <c r="D1315" s="5">
        <v>1941</v>
      </c>
    </row>
    <row r="1316" spans="1:4" x14ac:dyDescent="0.35">
      <c r="A1316" t="s">
        <v>4426</v>
      </c>
      <c r="B1316" t="s">
        <v>4396</v>
      </c>
      <c r="C1316" s="5" t="s">
        <v>19182</v>
      </c>
      <c r="D1316" s="5">
        <v>1941</v>
      </c>
    </row>
    <row r="1317" spans="1:4" x14ac:dyDescent="0.35">
      <c r="A1317" t="s">
        <v>4427</v>
      </c>
      <c r="B1317" t="s">
        <v>4397</v>
      </c>
      <c r="C1317" s="5" t="s">
        <v>19183</v>
      </c>
      <c r="D1317" s="5">
        <v>1941</v>
      </c>
    </row>
    <row r="1318" spans="1:4" x14ac:dyDescent="0.35">
      <c r="A1318" t="s">
        <v>4428</v>
      </c>
      <c r="B1318" t="s">
        <v>4398</v>
      </c>
      <c r="C1318" s="5" t="s">
        <v>19184</v>
      </c>
      <c r="D1318" s="5">
        <v>1941</v>
      </c>
    </row>
    <row r="1319" spans="1:4" x14ac:dyDescent="0.35">
      <c r="A1319" t="s">
        <v>4429</v>
      </c>
      <c r="B1319" t="s">
        <v>4399</v>
      </c>
      <c r="C1319" s="5" t="s">
        <v>19185</v>
      </c>
      <c r="D1319" s="5">
        <v>1913</v>
      </c>
    </row>
    <row r="1320" spans="1:4" x14ac:dyDescent="0.35">
      <c r="A1320" t="s">
        <v>4430</v>
      </c>
      <c r="B1320" t="s">
        <v>4400</v>
      </c>
      <c r="C1320" s="5" t="s">
        <v>19186</v>
      </c>
      <c r="D1320" s="5">
        <v>1929</v>
      </c>
    </row>
    <row r="1321" spans="1:4" x14ac:dyDescent="0.35">
      <c r="A1321" t="s">
        <v>4431</v>
      </c>
      <c r="B1321" t="s">
        <v>4401</v>
      </c>
      <c r="C1321" s="5" t="s">
        <v>19187</v>
      </c>
      <c r="D1321" s="5">
        <v>1941</v>
      </c>
    </row>
    <row r="1322" spans="1:4" x14ac:dyDescent="0.35">
      <c r="A1322" t="s">
        <v>4432</v>
      </c>
      <c r="B1322" t="s">
        <v>4402</v>
      </c>
      <c r="C1322" s="5" t="s">
        <v>19188</v>
      </c>
      <c r="D1322" s="5">
        <v>1941</v>
      </c>
    </row>
    <row r="1323" spans="1:4" x14ac:dyDescent="0.35">
      <c r="A1323" t="s">
        <v>4433</v>
      </c>
      <c r="B1323" t="s">
        <v>4403</v>
      </c>
      <c r="C1323" s="5" t="s">
        <v>19189</v>
      </c>
      <c r="D1323" s="5">
        <v>1941</v>
      </c>
    </row>
    <row r="1324" spans="1:4" x14ac:dyDescent="0.35">
      <c r="A1324" t="s">
        <v>4434</v>
      </c>
      <c r="B1324" t="s">
        <v>4404</v>
      </c>
      <c r="C1324" s="5" t="s">
        <v>19190</v>
      </c>
      <c r="D1324" s="5">
        <v>1941</v>
      </c>
    </row>
    <row r="1325" spans="1:4" x14ac:dyDescent="0.35">
      <c r="A1325" t="s">
        <v>4435</v>
      </c>
      <c r="B1325" t="s">
        <v>4405</v>
      </c>
      <c r="C1325" s="5" t="s">
        <v>19191</v>
      </c>
      <c r="D1325" s="5">
        <v>1941</v>
      </c>
    </row>
    <row r="1326" spans="1:4" x14ac:dyDescent="0.35">
      <c r="A1326" t="s">
        <v>4436</v>
      </c>
      <c r="B1326" t="s">
        <v>4406</v>
      </c>
      <c r="C1326" s="5" t="s">
        <v>19192</v>
      </c>
      <c r="D1326" s="5">
        <v>1951</v>
      </c>
    </row>
    <row r="1327" spans="1:4" x14ac:dyDescent="0.35">
      <c r="A1327" t="s">
        <v>4437</v>
      </c>
      <c r="B1327" t="s">
        <v>4407</v>
      </c>
      <c r="C1327" s="5" t="s">
        <v>19193</v>
      </c>
      <c r="D1327" s="5">
        <v>1951</v>
      </c>
    </row>
    <row r="1328" spans="1:4" x14ac:dyDescent="0.35">
      <c r="A1328" s="3" t="s">
        <v>4438</v>
      </c>
      <c r="B1328" t="s">
        <v>4439</v>
      </c>
      <c r="C1328" s="5" t="s">
        <v>19194</v>
      </c>
      <c r="D1328" s="5">
        <v>1947</v>
      </c>
    </row>
    <row r="1329" spans="1:4" x14ac:dyDescent="0.35">
      <c r="A1329" t="s">
        <v>4462</v>
      </c>
      <c r="B1329" t="s">
        <v>4440</v>
      </c>
      <c r="C1329" s="5" t="s">
        <v>19195</v>
      </c>
      <c r="D1329" s="5">
        <v>1947</v>
      </c>
    </row>
    <row r="1330" spans="1:4" x14ac:dyDescent="0.35">
      <c r="A1330" t="s">
        <v>4463</v>
      </c>
      <c r="B1330" t="s">
        <v>4441</v>
      </c>
      <c r="C1330" s="5" t="s">
        <v>19196</v>
      </c>
      <c r="D1330" s="5">
        <v>1951</v>
      </c>
    </row>
    <row r="1331" spans="1:4" x14ac:dyDescent="0.35">
      <c r="A1331" t="s">
        <v>4464</v>
      </c>
      <c r="B1331" t="s">
        <v>4442</v>
      </c>
      <c r="C1331" s="5" t="s">
        <v>19197</v>
      </c>
      <c r="D1331" s="5">
        <v>1951</v>
      </c>
    </row>
    <row r="1332" spans="1:4" x14ac:dyDescent="0.35">
      <c r="A1332" t="s">
        <v>4465</v>
      </c>
      <c r="B1332" t="s">
        <v>4443</v>
      </c>
      <c r="C1332" s="5" t="s">
        <v>19198</v>
      </c>
      <c r="D1332" s="5">
        <v>1951</v>
      </c>
    </row>
    <row r="1333" spans="1:4" x14ac:dyDescent="0.35">
      <c r="A1333" t="s">
        <v>4466</v>
      </c>
      <c r="B1333" t="s">
        <v>4444</v>
      </c>
      <c r="C1333" s="5" t="s">
        <v>19199</v>
      </c>
      <c r="D1333" s="5">
        <v>1951</v>
      </c>
    </row>
    <row r="1334" spans="1:4" x14ac:dyDescent="0.35">
      <c r="A1334" t="s">
        <v>4467</v>
      </c>
      <c r="B1334" t="s">
        <v>4445</v>
      </c>
      <c r="C1334" s="5" t="s">
        <v>19200</v>
      </c>
      <c r="D1334" s="5">
        <v>1951</v>
      </c>
    </row>
    <row r="1335" spans="1:4" x14ac:dyDescent="0.35">
      <c r="A1335" t="s">
        <v>4468</v>
      </c>
      <c r="B1335" t="s">
        <v>4446</v>
      </c>
      <c r="C1335" s="5" t="s">
        <v>19201</v>
      </c>
      <c r="D1335" s="5">
        <v>1951</v>
      </c>
    </row>
    <row r="1336" spans="1:4" x14ac:dyDescent="0.35">
      <c r="A1336" t="s">
        <v>4469</v>
      </c>
      <c r="B1336" t="s">
        <v>4447</v>
      </c>
      <c r="C1336" s="5" t="s">
        <v>19202</v>
      </c>
      <c r="D1336" s="5">
        <v>1951</v>
      </c>
    </row>
    <row r="1337" spans="1:4" x14ac:dyDescent="0.35">
      <c r="A1337" t="s">
        <v>4470</v>
      </c>
      <c r="B1337" t="s">
        <v>4034</v>
      </c>
      <c r="C1337" s="5" t="s">
        <v>19203</v>
      </c>
      <c r="D1337" s="5">
        <v>1951</v>
      </c>
    </row>
    <row r="1338" spans="1:4" x14ac:dyDescent="0.35">
      <c r="A1338" t="s">
        <v>4471</v>
      </c>
      <c r="B1338" t="s">
        <v>4448</v>
      </c>
      <c r="C1338" s="5" t="s">
        <v>19204</v>
      </c>
      <c r="D1338" s="5">
        <v>1951</v>
      </c>
    </row>
    <row r="1339" spans="1:4" x14ac:dyDescent="0.35">
      <c r="A1339" t="s">
        <v>4472</v>
      </c>
      <c r="B1339" t="s">
        <v>4449</v>
      </c>
      <c r="C1339" s="5" t="s">
        <v>19205</v>
      </c>
      <c r="D1339" s="5">
        <v>1951</v>
      </c>
    </row>
    <row r="1340" spans="1:4" x14ac:dyDescent="0.35">
      <c r="A1340" t="s">
        <v>4473</v>
      </c>
      <c r="B1340" t="s">
        <v>4450</v>
      </c>
      <c r="C1340" s="5" t="s">
        <v>19206</v>
      </c>
      <c r="D1340" s="5">
        <v>1951</v>
      </c>
    </row>
    <row r="1341" spans="1:4" x14ac:dyDescent="0.35">
      <c r="A1341" t="s">
        <v>4474</v>
      </c>
      <c r="B1341" t="s">
        <v>4451</v>
      </c>
      <c r="C1341" s="5" t="s">
        <v>19207</v>
      </c>
      <c r="D1341" s="5">
        <v>1951</v>
      </c>
    </row>
    <row r="1342" spans="1:4" x14ac:dyDescent="0.35">
      <c r="A1342" t="s">
        <v>4475</v>
      </c>
      <c r="B1342" t="s">
        <v>4452</v>
      </c>
      <c r="C1342" s="5" t="s">
        <v>19208</v>
      </c>
      <c r="D1342" s="5">
        <v>1951</v>
      </c>
    </row>
    <row r="1343" spans="1:4" x14ac:dyDescent="0.35">
      <c r="A1343" t="s">
        <v>4476</v>
      </c>
      <c r="B1343" t="s">
        <v>4453</v>
      </c>
      <c r="C1343" s="5" t="s">
        <v>19209</v>
      </c>
      <c r="D1343" s="5">
        <v>1951</v>
      </c>
    </row>
    <row r="1344" spans="1:4" x14ac:dyDescent="0.35">
      <c r="A1344" t="s">
        <v>4477</v>
      </c>
      <c r="B1344" t="s">
        <v>4454</v>
      </c>
      <c r="C1344" s="5" t="s">
        <v>19210</v>
      </c>
      <c r="D1344" s="5">
        <v>1951</v>
      </c>
    </row>
    <row r="1345" spans="1:4" x14ac:dyDescent="0.35">
      <c r="A1345" t="s">
        <v>4478</v>
      </c>
      <c r="B1345" t="s">
        <v>4455</v>
      </c>
      <c r="C1345" s="5" t="s">
        <v>19211</v>
      </c>
      <c r="D1345" s="5">
        <v>1951</v>
      </c>
    </row>
    <row r="1346" spans="1:4" x14ac:dyDescent="0.35">
      <c r="A1346" t="s">
        <v>4479</v>
      </c>
      <c r="B1346" t="s">
        <v>62</v>
      </c>
      <c r="C1346" s="5" t="s">
        <v>19212</v>
      </c>
      <c r="D1346" s="5">
        <v>1951</v>
      </c>
    </row>
    <row r="1347" spans="1:4" x14ac:dyDescent="0.35">
      <c r="A1347" t="s">
        <v>4480</v>
      </c>
      <c r="B1347" t="s">
        <v>4456</v>
      </c>
      <c r="C1347" s="5" t="s">
        <v>19213</v>
      </c>
      <c r="D1347" s="5">
        <v>1951</v>
      </c>
    </row>
    <row r="1348" spans="1:4" x14ac:dyDescent="0.35">
      <c r="A1348" t="s">
        <v>4481</v>
      </c>
      <c r="B1348" t="s">
        <v>4457</v>
      </c>
      <c r="C1348" s="5" t="s">
        <v>19214</v>
      </c>
      <c r="D1348" s="5">
        <v>1930</v>
      </c>
    </row>
    <row r="1349" spans="1:4" x14ac:dyDescent="0.35">
      <c r="A1349" t="s">
        <v>4482</v>
      </c>
      <c r="B1349" t="s">
        <v>4458</v>
      </c>
      <c r="C1349" s="5" t="s">
        <v>19215</v>
      </c>
      <c r="D1349" s="5">
        <v>1935</v>
      </c>
    </row>
    <row r="1350" spans="1:4" x14ac:dyDescent="0.35">
      <c r="A1350" t="s">
        <v>4483</v>
      </c>
      <c r="B1350" t="s">
        <v>4459</v>
      </c>
      <c r="C1350" s="5">
        <v>13744</v>
      </c>
      <c r="D1350" s="5">
        <v>1938</v>
      </c>
    </row>
    <row r="1351" spans="1:4" x14ac:dyDescent="0.35">
      <c r="A1351" t="s">
        <v>4484</v>
      </c>
      <c r="B1351" t="s">
        <v>4460</v>
      </c>
      <c r="C1351" s="5" t="s">
        <v>19216</v>
      </c>
      <c r="D1351" s="5">
        <v>1929</v>
      </c>
    </row>
    <row r="1352" spans="1:4" x14ac:dyDescent="0.35">
      <c r="A1352" t="s">
        <v>4485</v>
      </c>
      <c r="B1352" t="s">
        <v>4461</v>
      </c>
      <c r="C1352" s="5" t="s">
        <v>19217</v>
      </c>
      <c r="D1352" s="5">
        <v>1929</v>
      </c>
    </row>
    <row r="1353" spans="1:4" x14ac:dyDescent="0.35">
      <c r="A1353" s="3" t="s">
        <v>4510</v>
      </c>
      <c r="B1353" t="s">
        <v>4486</v>
      </c>
      <c r="C1353" s="5" t="s">
        <v>19218</v>
      </c>
      <c r="D1353" s="5">
        <v>1946</v>
      </c>
    </row>
    <row r="1354" spans="1:4" x14ac:dyDescent="0.35">
      <c r="A1354" t="s">
        <v>4511</v>
      </c>
      <c r="B1354" t="s">
        <v>4487</v>
      </c>
      <c r="C1354" s="5" t="s">
        <v>19219</v>
      </c>
      <c r="D1354" s="5">
        <v>1941</v>
      </c>
    </row>
    <row r="1355" spans="1:4" x14ac:dyDescent="0.35">
      <c r="A1355" t="s">
        <v>4512</v>
      </c>
      <c r="B1355" t="s">
        <v>4488</v>
      </c>
      <c r="C1355" s="5" t="s">
        <v>19220</v>
      </c>
      <c r="D1355" s="5">
        <v>1959</v>
      </c>
    </row>
    <row r="1356" spans="1:4" x14ac:dyDescent="0.35">
      <c r="A1356" t="s">
        <v>4513</v>
      </c>
      <c r="B1356" t="s">
        <v>4489</v>
      </c>
      <c r="C1356" s="5" t="s">
        <v>19221</v>
      </c>
      <c r="D1356" s="5">
        <v>1953</v>
      </c>
    </row>
    <row r="1357" spans="1:4" x14ac:dyDescent="0.35">
      <c r="A1357" t="s">
        <v>4514</v>
      </c>
      <c r="B1357" t="s">
        <v>4490</v>
      </c>
      <c r="C1357" s="5" t="s">
        <v>19222</v>
      </c>
      <c r="D1357" s="5">
        <v>1922</v>
      </c>
    </row>
    <row r="1358" spans="1:4" x14ac:dyDescent="0.35">
      <c r="A1358" t="s">
        <v>4515</v>
      </c>
      <c r="B1358" t="s">
        <v>4491</v>
      </c>
      <c r="C1358" s="5" t="s">
        <v>19223</v>
      </c>
      <c r="D1358" s="5">
        <v>1936</v>
      </c>
    </row>
    <row r="1359" spans="1:4" x14ac:dyDescent="0.35">
      <c r="A1359" t="s">
        <v>4516</v>
      </c>
      <c r="B1359" t="s">
        <v>4492</v>
      </c>
      <c r="C1359" s="5" t="s">
        <v>19224</v>
      </c>
      <c r="D1359" s="5">
        <v>1953</v>
      </c>
    </row>
    <row r="1360" spans="1:4" x14ac:dyDescent="0.35">
      <c r="A1360" t="s">
        <v>4517</v>
      </c>
      <c r="B1360" t="s">
        <v>4493</v>
      </c>
      <c r="C1360" s="5" t="s">
        <v>19225</v>
      </c>
      <c r="D1360" s="5">
        <v>1929</v>
      </c>
    </row>
    <row r="1361" spans="1:4" x14ac:dyDescent="0.35">
      <c r="A1361" t="s">
        <v>4518</v>
      </c>
      <c r="B1361" t="s">
        <v>4494</v>
      </c>
      <c r="C1361" s="5" t="s">
        <v>19226</v>
      </c>
      <c r="D1361" s="5">
        <v>1929</v>
      </c>
    </row>
    <row r="1362" spans="1:4" x14ac:dyDescent="0.35">
      <c r="A1362" t="s">
        <v>4519</v>
      </c>
      <c r="B1362" t="s">
        <v>4495</v>
      </c>
      <c r="C1362" s="5" t="s">
        <v>19227</v>
      </c>
      <c r="D1362" s="5">
        <v>1938</v>
      </c>
    </row>
    <row r="1363" spans="1:4" x14ac:dyDescent="0.35">
      <c r="A1363" t="s">
        <v>4520</v>
      </c>
      <c r="B1363" t="s">
        <v>4496</v>
      </c>
      <c r="C1363" s="5" t="s">
        <v>19228</v>
      </c>
      <c r="D1363" s="5">
        <v>1947</v>
      </c>
    </row>
    <row r="1364" spans="1:4" x14ac:dyDescent="0.35">
      <c r="A1364" t="s">
        <v>4521</v>
      </c>
      <c r="B1364" t="s">
        <v>4497</v>
      </c>
      <c r="C1364" s="5" t="s">
        <v>19229</v>
      </c>
      <c r="D1364" s="5">
        <v>1947</v>
      </c>
    </row>
    <row r="1365" spans="1:4" x14ac:dyDescent="0.35">
      <c r="A1365" t="s">
        <v>4522</v>
      </c>
      <c r="B1365" t="s">
        <v>4498</v>
      </c>
      <c r="C1365" s="5" t="s">
        <v>19230</v>
      </c>
      <c r="D1365" s="5">
        <v>1941</v>
      </c>
    </row>
    <row r="1366" spans="1:4" x14ac:dyDescent="0.35">
      <c r="A1366" t="s">
        <v>4523</v>
      </c>
      <c r="B1366" t="s">
        <v>4499</v>
      </c>
      <c r="C1366" s="5" t="s">
        <v>19231</v>
      </c>
      <c r="D1366" s="5">
        <v>1941</v>
      </c>
    </row>
    <row r="1367" spans="1:4" x14ac:dyDescent="0.35">
      <c r="A1367" t="s">
        <v>4524</v>
      </c>
      <c r="B1367" t="s">
        <v>4500</v>
      </c>
      <c r="C1367" s="5" t="s">
        <v>19232</v>
      </c>
      <c r="D1367" s="5">
        <v>1941</v>
      </c>
    </row>
    <row r="1368" spans="1:4" x14ac:dyDescent="0.35">
      <c r="A1368" t="s">
        <v>4525</v>
      </c>
      <c r="B1368" t="s">
        <v>4501</v>
      </c>
      <c r="C1368" s="5" t="s">
        <v>19233</v>
      </c>
      <c r="D1368" s="5">
        <v>1941</v>
      </c>
    </row>
    <row r="1369" spans="1:4" x14ac:dyDescent="0.35">
      <c r="A1369" t="s">
        <v>4526</v>
      </c>
      <c r="B1369" t="s">
        <v>4502</v>
      </c>
      <c r="C1369" s="5" t="s">
        <v>19234</v>
      </c>
      <c r="D1369" s="5">
        <v>1941</v>
      </c>
    </row>
    <row r="1370" spans="1:4" x14ac:dyDescent="0.35">
      <c r="A1370" t="s">
        <v>4527</v>
      </c>
      <c r="B1370" t="s">
        <v>4503</v>
      </c>
      <c r="C1370" s="5" t="s">
        <v>4504</v>
      </c>
      <c r="D1370" s="5">
        <v>1941</v>
      </c>
    </row>
    <row r="1371" spans="1:4" x14ac:dyDescent="0.35">
      <c r="A1371" t="s">
        <v>4528</v>
      </c>
      <c r="B1371" t="s">
        <v>4505</v>
      </c>
      <c r="C1371" s="5" t="s">
        <v>19235</v>
      </c>
      <c r="D1371" s="5">
        <v>1940</v>
      </c>
    </row>
    <row r="1372" spans="1:4" x14ac:dyDescent="0.35">
      <c r="A1372" t="s">
        <v>4529</v>
      </c>
      <c r="B1372" t="s">
        <v>4506</v>
      </c>
      <c r="C1372" s="5" t="s">
        <v>19236</v>
      </c>
      <c r="D1372" s="5">
        <v>1940</v>
      </c>
    </row>
    <row r="1373" spans="1:4" x14ac:dyDescent="0.35">
      <c r="A1373" t="s">
        <v>4530</v>
      </c>
      <c r="B1373" t="s">
        <v>4507</v>
      </c>
      <c r="C1373" s="5" t="s">
        <v>19237</v>
      </c>
      <c r="D1373" s="5">
        <v>1924</v>
      </c>
    </row>
    <row r="1374" spans="1:4" x14ac:dyDescent="0.35">
      <c r="A1374" t="s">
        <v>4531</v>
      </c>
      <c r="B1374" t="s">
        <v>4508</v>
      </c>
      <c r="C1374" s="5" t="s">
        <v>19238</v>
      </c>
      <c r="D1374" s="5">
        <v>1933</v>
      </c>
    </row>
    <row r="1375" spans="1:4" x14ac:dyDescent="0.35">
      <c r="A1375" t="s">
        <v>4532</v>
      </c>
      <c r="B1375" t="s">
        <v>177</v>
      </c>
      <c r="C1375" s="5" t="s">
        <v>19239</v>
      </c>
      <c r="D1375" s="5">
        <v>1944</v>
      </c>
    </row>
    <row r="1376" spans="1:4" x14ac:dyDescent="0.35">
      <c r="A1376" t="s">
        <v>4533</v>
      </c>
      <c r="B1376" t="s">
        <v>4509</v>
      </c>
      <c r="C1376" s="5" t="s">
        <v>19240</v>
      </c>
      <c r="D1376" s="5">
        <v>1921</v>
      </c>
    </row>
    <row r="1377" spans="1:4" x14ac:dyDescent="0.35">
      <c r="A1377" s="3" t="s">
        <v>4565</v>
      </c>
      <c r="B1377" t="s">
        <v>4534</v>
      </c>
      <c r="C1377" s="5" t="s">
        <v>19241</v>
      </c>
      <c r="D1377" s="5">
        <v>1927</v>
      </c>
    </row>
    <row r="1378" spans="1:4" x14ac:dyDescent="0.35">
      <c r="A1378" t="s">
        <v>4566</v>
      </c>
      <c r="B1378" t="s">
        <v>4535</v>
      </c>
      <c r="C1378" s="5" t="s">
        <v>19242</v>
      </c>
      <c r="D1378" s="5">
        <v>1929</v>
      </c>
    </row>
    <row r="1379" spans="1:4" x14ac:dyDescent="0.35">
      <c r="A1379" t="s">
        <v>4567</v>
      </c>
      <c r="B1379" t="s">
        <v>4536</v>
      </c>
      <c r="C1379" s="5" t="s">
        <v>19243</v>
      </c>
      <c r="D1379" s="5">
        <v>1946</v>
      </c>
    </row>
    <row r="1380" spans="1:4" x14ac:dyDescent="0.35">
      <c r="A1380" t="s">
        <v>4568</v>
      </c>
      <c r="B1380" t="s">
        <v>4537</v>
      </c>
      <c r="C1380" s="5">
        <v>16711</v>
      </c>
      <c r="D1380" s="5">
        <v>1941</v>
      </c>
    </row>
    <row r="1381" spans="1:4" x14ac:dyDescent="0.35">
      <c r="A1381" t="s">
        <v>4569</v>
      </c>
      <c r="B1381" t="s">
        <v>4538</v>
      </c>
      <c r="C1381" s="5" t="s">
        <v>19244</v>
      </c>
      <c r="D1381" s="5">
        <v>1941</v>
      </c>
    </row>
    <row r="1382" spans="1:4" x14ac:dyDescent="0.35">
      <c r="A1382" t="s">
        <v>4570</v>
      </c>
      <c r="B1382" t="s">
        <v>4539</v>
      </c>
      <c r="C1382" s="5" t="s">
        <v>18096</v>
      </c>
      <c r="D1382" s="5">
        <v>1941</v>
      </c>
    </row>
    <row r="1383" spans="1:4" x14ac:dyDescent="0.35">
      <c r="A1383" t="s">
        <v>4571</v>
      </c>
      <c r="B1383" t="s">
        <v>4540</v>
      </c>
      <c r="C1383" s="5" t="s">
        <v>19245</v>
      </c>
      <c r="D1383" s="5">
        <v>1941</v>
      </c>
    </row>
    <row r="1384" spans="1:4" x14ac:dyDescent="0.35">
      <c r="A1384" t="s">
        <v>4572</v>
      </c>
      <c r="B1384" t="s">
        <v>4541</v>
      </c>
      <c r="C1384" s="5" t="s">
        <v>4542</v>
      </c>
      <c r="D1384" s="5">
        <v>1941</v>
      </c>
    </row>
    <row r="1385" spans="1:4" x14ac:dyDescent="0.35">
      <c r="A1385" t="s">
        <v>4573</v>
      </c>
      <c r="B1385" t="s">
        <v>4543</v>
      </c>
      <c r="C1385" s="5" t="s">
        <v>4544</v>
      </c>
      <c r="D1385" s="5">
        <v>1946</v>
      </c>
    </row>
    <row r="1386" spans="1:4" x14ac:dyDescent="0.35">
      <c r="A1386" t="s">
        <v>4574</v>
      </c>
      <c r="B1386" t="s">
        <v>4545</v>
      </c>
      <c r="C1386" s="5" t="s">
        <v>4546</v>
      </c>
      <c r="D1386" s="5">
        <v>1941</v>
      </c>
    </row>
    <row r="1387" spans="1:4" x14ac:dyDescent="0.35">
      <c r="A1387" t="s">
        <v>4575</v>
      </c>
      <c r="B1387" t="s">
        <v>4547</v>
      </c>
      <c r="C1387" s="5" t="s">
        <v>19246</v>
      </c>
      <c r="D1387" s="5">
        <v>1941</v>
      </c>
    </row>
    <row r="1388" spans="1:4" x14ac:dyDescent="0.35">
      <c r="A1388" t="s">
        <v>4576</v>
      </c>
      <c r="B1388" t="s">
        <v>4548</v>
      </c>
      <c r="C1388" s="5" t="s">
        <v>19247</v>
      </c>
      <c r="D1388" s="5">
        <v>1941</v>
      </c>
    </row>
    <row r="1389" spans="1:4" x14ac:dyDescent="0.35">
      <c r="A1389" t="s">
        <v>4577</v>
      </c>
      <c r="B1389" t="s">
        <v>4549</v>
      </c>
      <c r="C1389" s="5">
        <v>27797</v>
      </c>
      <c r="D1389" s="5">
        <v>1949</v>
      </c>
    </row>
    <row r="1390" spans="1:4" x14ac:dyDescent="0.35">
      <c r="A1390" t="s">
        <v>4578</v>
      </c>
      <c r="B1390" t="s">
        <v>4550</v>
      </c>
      <c r="C1390" s="5" t="s">
        <v>19248</v>
      </c>
      <c r="D1390" s="5">
        <v>1952</v>
      </c>
    </row>
    <row r="1391" spans="1:4" x14ac:dyDescent="0.35">
      <c r="A1391" t="s">
        <v>4579</v>
      </c>
      <c r="B1391" t="s">
        <v>4551</v>
      </c>
      <c r="C1391" s="5" t="s">
        <v>4552</v>
      </c>
      <c r="D1391" s="5">
        <v>1952</v>
      </c>
    </row>
    <row r="1392" spans="1:4" x14ac:dyDescent="0.35">
      <c r="A1392" t="s">
        <v>4580</v>
      </c>
      <c r="B1392" t="s">
        <v>4553</v>
      </c>
      <c r="C1392" s="5" t="s">
        <v>18097</v>
      </c>
      <c r="D1392" s="5">
        <v>1952</v>
      </c>
    </row>
    <row r="1393" spans="1:4" x14ac:dyDescent="0.35">
      <c r="A1393" t="s">
        <v>4581</v>
      </c>
      <c r="B1393" t="s">
        <v>4554</v>
      </c>
      <c r="C1393" s="5" t="s">
        <v>19249</v>
      </c>
      <c r="D1393" s="5">
        <v>1952</v>
      </c>
    </row>
    <row r="1394" spans="1:4" x14ac:dyDescent="0.35">
      <c r="A1394" t="s">
        <v>4582</v>
      </c>
      <c r="B1394" t="s">
        <v>4555</v>
      </c>
      <c r="C1394" s="5" t="s">
        <v>19250</v>
      </c>
      <c r="D1394" s="5">
        <v>1952</v>
      </c>
    </row>
    <row r="1395" spans="1:4" x14ac:dyDescent="0.35">
      <c r="A1395" t="s">
        <v>4583</v>
      </c>
      <c r="B1395" t="s">
        <v>4556</v>
      </c>
      <c r="C1395" s="5" t="s">
        <v>19251</v>
      </c>
      <c r="D1395" s="5">
        <v>1952</v>
      </c>
    </row>
    <row r="1396" spans="1:4" x14ac:dyDescent="0.35">
      <c r="A1396" t="s">
        <v>4584</v>
      </c>
      <c r="B1396" t="s">
        <v>4557</v>
      </c>
      <c r="C1396" s="5">
        <v>29223</v>
      </c>
      <c r="D1396" s="5">
        <v>1949</v>
      </c>
    </row>
    <row r="1397" spans="1:4" x14ac:dyDescent="0.35">
      <c r="A1397" t="s">
        <v>4585</v>
      </c>
      <c r="B1397" t="s">
        <v>4558</v>
      </c>
      <c r="C1397" s="5" t="s">
        <v>19252</v>
      </c>
      <c r="D1397" s="5">
        <v>1952</v>
      </c>
    </row>
    <row r="1398" spans="1:4" x14ac:dyDescent="0.35">
      <c r="A1398" t="s">
        <v>4586</v>
      </c>
      <c r="B1398" t="s">
        <v>4559</v>
      </c>
      <c r="C1398" s="5" t="s">
        <v>19253</v>
      </c>
      <c r="D1398" s="5">
        <v>1952</v>
      </c>
    </row>
    <row r="1399" spans="1:4" x14ac:dyDescent="0.35">
      <c r="A1399" t="s">
        <v>4587</v>
      </c>
      <c r="B1399" t="s">
        <v>4560</v>
      </c>
      <c r="C1399" s="5" t="s">
        <v>19254</v>
      </c>
      <c r="D1399" s="5">
        <v>1949</v>
      </c>
    </row>
    <row r="1400" spans="1:4" x14ac:dyDescent="0.35">
      <c r="A1400" t="s">
        <v>4588</v>
      </c>
      <c r="B1400" t="s">
        <v>4561</v>
      </c>
      <c r="D1400" s="5">
        <v>1946</v>
      </c>
    </row>
    <row r="1401" spans="1:4" x14ac:dyDescent="0.35">
      <c r="A1401" t="s">
        <v>4589</v>
      </c>
      <c r="B1401" t="s">
        <v>4562</v>
      </c>
      <c r="C1401" s="5" t="s">
        <v>19255</v>
      </c>
      <c r="D1401" s="5">
        <v>1950</v>
      </c>
    </row>
    <row r="1402" spans="1:4" x14ac:dyDescent="0.35">
      <c r="A1402" t="s">
        <v>4590</v>
      </c>
      <c r="B1402" t="s">
        <v>4563</v>
      </c>
      <c r="C1402" s="5" t="s">
        <v>19256</v>
      </c>
      <c r="D1402" s="5">
        <v>1942</v>
      </c>
    </row>
    <row r="1403" spans="1:4" x14ac:dyDescent="0.35">
      <c r="A1403" t="s">
        <v>4591</v>
      </c>
      <c r="B1403" t="s">
        <v>4564</v>
      </c>
      <c r="C1403" s="5" t="s">
        <v>19257</v>
      </c>
      <c r="D1403" s="5">
        <v>1950</v>
      </c>
    </row>
    <row r="1404" spans="1:4" x14ac:dyDescent="0.35">
      <c r="A1404" s="3" t="s">
        <v>4622</v>
      </c>
      <c r="B1404" t="s">
        <v>4592</v>
      </c>
      <c r="C1404" s="5" t="s">
        <v>19258</v>
      </c>
      <c r="D1404" s="5">
        <v>1939</v>
      </c>
    </row>
    <row r="1405" spans="1:4" x14ac:dyDescent="0.35">
      <c r="A1405" t="s">
        <v>4623</v>
      </c>
      <c r="B1405" t="s">
        <v>4593</v>
      </c>
      <c r="C1405" s="5" t="s">
        <v>19259</v>
      </c>
      <c r="D1405" s="5">
        <v>1939</v>
      </c>
    </row>
    <row r="1406" spans="1:4" x14ac:dyDescent="0.35">
      <c r="A1406" t="s">
        <v>4624</v>
      </c>
      <c r="B1406" t="s">
        <v>4594</v>
      </c>
      <c r="C1406" s="5" t="s">
        <v>19260</v>
      </c>
      <c r="D1406" s="5">
        <v>1939</v>
      </c>
    </row>
    <row r="1407" spans="1:4" x14ac:dyDescent="0.35">
      <c r="A1407" t="s">
        <v>4625</v>
      </c>
      <c r="B1407" t="s">
        <v>4595</v>
      </c>
      <c r="C1407" s="5" t="s">
        <v>19261</v>
      </c>
      <c r="D1407" s="5">
        <v>1939</v>
      </c>
    </row>
    <row r="1408" spans="1:4" x14ac:dyDescent="0.35">
      <c r="A1408" t="s">
        <v>4626</v>
      </c>
      <c r="B1408" t="s">
        <v>4596</v>
      </c>
      <c r="C1408" s="5" t="s">
        <v>19262</v>
      </c>
      <c r="D1408" s="5">
        <v>1939</v>
      </c>
    </row>
    <row r="1409" spans="1:4" x14ac:dyDescent="0.35">
      <c r="A1409" t="s">
        <v>4627</v>
      </c>
      <c r="B1409" t="s">
        <v>4597</v>
      </c>
      <c r="C1409" s="5" t="s">
        <v>4598</v>
      </c>
      <c r="D1409" s="5">
        <v>1939</v>
      </c>
    </row>
    <row r="1410" spans="1:4" x14ac:dyDescent="0.35">
      <c r="A1410" t="s">
        <v>4628</v>
      </c>
      <c r="B1410" t="s">
        <v>4599</v>
      </c>
      <c r="C1410" s="5" t="s">
        <v>4600</v>
      </c>
      <c r="D1410" s="5">
        <v>1939</v>
      </c>
    </row>
    <row r="1411" spans="1:4" x14ac:dyDescent="0.35">
      <c r="A1411" t="s">
        <v>4629</v>
      </c>
      <c r="B1411" t="s">
        <v>4601</v>
      </c>
      <c r="C1411" s="5" t="s">
        <v>19263</v>
      </c>
      <c r="D1411" s="5">
        <v>1939</v>
      </c>
    </row>
    <row r="1412" spans="1:4" x14ac:dyDescent="0.35">
      <c r="A1412" t="s">
        <v>4630</v>
      </c>
      <c r="B1412" t="s">
        <v>4602</v>
      </c>
      <c r="C1412" s="5" t="s">
        <v>19264</v>
      </c>
      <c r="D1412" s="5">
        <v>1939</v>
      </c>
    </row>
    <row r="1413" spans="1:4" x14ac:dyDescent="0.35">
      <c r="A1413" t="s">
        <v>4631</v>
      </c>
      <c r="B1413" t="s">
        <v>4603</v>
      </c>
      <c r="C1413" s="5" t="s">
        <v>19265</v>
      </c>
      <c r="D1413" s="5">
        <v>1939</v>
      </c>
    </row>
    <row r="1414" spans="1:4" x14ac:dyDescent="0.35">
      <c r="A1414" t="s">
        <v>4632</v>
      </c>
      <c r="B1414" t="s">
        <v>4604</v>
      </c>
      <c r="C1414" s="5" t="s">
        <v>4605</v>
      </c>
      <c r="D1414" s="5">
        <v>1939</v>
      </c>
    </row>
    <row r="1415" spans="1:4" x14ac:dyDescent="0.35">
      <c r="A1415" t="s">
        <v>4633</v>
      </c>
      <c r="B1415" t="s">
        <v>4606</v>
      </c>
      <c r="C1415" s="5">
        <v>80511</v>
      </c>
      <c r="D1415" s="5">
        <v>1927</v>
      </c>
    </row>
    <row r="1416" spans="1:4" x14ac:dyDescent="0.35">
      <c r="A1416" t="s">
        <v>4634</v>
      </c>
      <c r="B1416" t="s">
        <v>4607</v>
      </c>
      <c r="D1416" s="5">
        <v>1939</v>
      </c>
    </row>
    <row r="1417" spans="1:4" x14ac:dyDescent="0.35">
      <c r="A1417" t="s">
        <v>4635</v>
      </c>
      <c r="B1417" t="s">
        <v>4608</v>
      </c>
      <c r="C1417" s="5" t="s">
        <v>4609</v>
      </c>
      <c r="D1417" s="5">
        <v>1939</v>
      </c>
    </row>
    <row r="1418" spans="1:4" x14ac:dyDescent="0.35">
      <c r="A1418" t="s">
        <v>4636</v>
      </c>
      <c r="B1418" t="s">
        <v>4610</v>
      </c>
      <c r="C1418" s="5" t="s">
        <v>4611</v>
      </c>
      <c r="D1418" s="5">
        <v>1941</v>
      </c>
    </row>
    <row r="1419" spans="1:4" x14ac:dyDescent="0.35">
      <c r="A1419" t="s">
        <v>4637</v>
      </c>
      <c r="B1419" t="s">
        <v>4612</v>
      </c>
      <c r="C1419" s="5">
        <v>24931</v>
      </c>
      <c r="D1419" s="5">
        <v>1924</v>
      </c>
    </row>
    <row r="1420" spans="1:4" x14ac:dyDescent="0.35">
      <c r="A1420" t="s">
        <v>4638</v>
      </c>
      <c r="B1420" t="s">
        <v>4613</v>
      </c>
      <c r="C1420" s="5" t="s">
        <v>19266</v>
      </c>
      <c r="D1420" s="5">
        <v>1953</v>
      </c>
    </row>
    <row r="1421" spans="1:4" x14ac:dyDescent="0.35">
      <c r="A1421" t="s">
        <v>4639</v>
      </c>
      <c r="B1421" t="s">
        <v>4614</v>
      </c>
      <c r="C1421" s="5" t="s">
        <v>19267</v>
      </c>
      <c r="D1421" s="5">
        <v>1953</v>
      </c>
    </row>
    <row r="1422" spans="1:4" x14ac:dyDescent="0.35">
      <c r="A1422" t="s">
        <v>4640</v>
      </c>
      <c r="B1422" t="s">
        <v>4615</v>
      </c>
      <c r="C1422" s="5" t="s">
        <v>19268</v>
      </c>
      <c r="D1422" s="5">
        <v>1953</v>
      </c>
    </row>
    <row r="1423" spans="1:4" x14ac:dyDescent="0.35">
      <c r="A1423" t="s">
        <v>4641</v>
      </c>
      <c r="B1423" t="s">
        <v>4616</v>
      </c>
      <c r="C1423" s="5" t="s">
        <v>19269</v>
      </c>
      <c r="D1423" s="5">
        <v>1953</v>
      </c>
    </row>
    <row r="1424" spans="1:4" x14ac:dyDescent="0.35">
      <c r="A1424" t="s">
        <v>4642</v>
      </c>
      <c r="B1424" t="s">
        <v>4617</v>
      </c>
      <c r="C1424" s="5" t="s">
        <v>19270</v>
      </c>
      <c r="D1424" s="5">
        <v>1953</v>
      </c>
    </row>
    <row r="1425" spans="1:4" x14ac:dyDescent="0.35">
      <c r="A1425" t="s">
        <v>4643</v>
      </c>
      <c r="B1425" t="s">
        <v>4618</v>
      </c>
      <c r="C1425" s="5" t="s">
        <v>19271</v>
      </c>
      <c r="D1425" s="5">
        <v>1953</v>
      </c>
    </row>
    <row r="1426" spans="1:4" x14ac:dyDescent="0.35">
      <c r="A1426" t="s">
        <v>4644</v>
      </c>
      <c r="B1426" t="s">
        <v>4619</v>
      </c>
      <c r="C1426" s="5" t="s">
        <v>19272</v>
      </c>
      <c r="D1426" s="5">
        <v>1953</v>
      </c>
    </row>
    <row r="1427" spans="1:4" x14ac:dyDescent="0.35">
      <c r="A1427" t="s">
        <v>4645</v>
      </c>
      <c r="B1427" t="s">
        <v>4620</v>
      </c>
      <c r="C1427" s="5" t="s">
        <v>19273</v>
      </c>
      <c r="D1427" s="5">
        <v>1939</v>
      </c>
    </row>
    <row r="1428" spans="1:4" x14ac:dyDescent="0.35">
      <c r="A1428" t="s">
        <v>4646</v>
      </c>
      <c r="B1428" t="s">
        <v>4621</v>
      </c>
      <c r="C1428" s="5" t="s">
        <v>19274</v>
      </c>
      <c r="D1428" s="5">
        <v>1950</v>
      </c>
    </row>
    <row r="1429" spans="1:4" x14ac:dyDescent="0.35">
      <c r="A1429" s="3" t="s">
        <v>4673</v>
      </c>
      <c r="B1429" t="s">
        <v>4647</v>
      </c>
      <c r="C1429" s="5" t="s">
        <v>19275</v>
      </c>
      <c r="D1429" s="5">
        <v>1953</v>
      </c>
    </row>
    <row r="1430" spans="1:4" x14ac:dyDescent="0.35">
      <c r="A1430" t="s">
        <v>4674</v>
      </c>
      <c r="B1430" t="s">
        <v>4648</v>
      </c>
      <c r="C1430" s="5" t="s">
        <v>19276</v>
      </c>
      <c r="D1430" s="5">
        <v>1954</v>
      </c>
    </row>
    <row r="1431" spans="1:4" x14ac:dyDescent="0.35">
      <c r="A1431" t="s">
        <v>4675</v>
      </c>
      <c r="B1431" t="s">
        <v>4649</v>
      </c>
      <c r="C1431" s="5" t="s">
        <v>19277</v>
      </c>
      <c r="D1431" s="5">
        <v>1954</v>
      </c>
    </row>
    <row r="1432" spans="1:4" x14ac:dyDescent="0.35">
      <c r="A1432" t="s">
        <v>4676</v>
      </c>
      <c r="B1432" t="s">
        <v>4650</v>
      </c>
      <c r="C1432" s="5" t="s">
        <v>19278</v>
      </c>
      <c r="D1432" s="5">
        <v>1953</v>
      </c>
    </row>
    <row r="1433" spans="1:4" x14ac:dyDescent="0.35">
      <c r="A1433" t="s">
        <v>4677</v>
      </c>
      <c r="B1433" t="s">
        <v>4651</v>
      </c>
      <c r="C1433" s="5" t="s">
        <v>19279</v>
      </c>
      <c r="D1433" s="5">
        <v>1953</v>
      </c>
    </row>
    <row r="1434" spans="1:4" x14ac:dyDescent="0.35">
      <c r="A1434" t="s">
        <v>4678</v>
      </c>
      <c r="B1434" t="s">
        <v>4652</v>
      </c>
      <c r="C1434" s="5" t="s">
        <v>19280</v>
      </c>
      <c r="D1434" s="5">
        <v>1954</v>
      </c>
    </row>
    <row r="1435" spans="1:4" x14ac:dyDescent="0.35">
      <c r="A1435" t="s">
        <v>4679</v>
      </c>
      <c r="B1435" t="s">
        <v>4653</v>
      </c>
      <c r="C1435" s="5" t="s">
        <v>19281</v>
      </c>
      <c r="D1435" s="5">
        <v>1958</v>
      </c>
    </row>
    <row r="1436" spans="1:4" x14ac:dyDescent="0.35">
      <c r="A1436" t="s">
        <v>4680</v>
      </c>
      <c r="B1436" t="s">
        <v>4654</v>
      </c>
      <c r="C1436" s="5" t="s">
        <v>19282</v>
      </c>
      <c r="D1436" s="5">
        <v>1944</v>
      </c>
    </row>
    <row r="1437" spans="1:4" x14ac:dyDescent="0.35">
      <c r="A1437" t="s">
        <v>4681</v>
      </c>
      <c r="B1437" t="s">
        <v>18088</v>
      </c>
      <c r="C1437" s="5" t="s">
        <v>19283</v>
      </c>
      <c r="D1437" s="5">
        <v>1944</v>
      </c>
    </row>
    <row r="1438" spans="1:4" x14ac:dyDescent="0.35">
      <c r="A1438" t="s">
        <v>4682</v>
      </c>
      <c r="B1438" t="s">
        <v>4655</v>
      </c>
      <c r="C1438" s="5" t="s">
        <v>19284</v>
      </c>
      <c r="D1438" s="5">
        <v>1944</v>
      </c>
    </row>
    <row r="1439" spans="1:4" x14ac:dyDescent="0.35">
      <c r="A1439" t="s">
        <v>4683</v>
      </c>
      <c r="B1439" t="s">
        <v>4656</v>
      </c>
      <c r="C1439" s="5" t="s">
        <v>19285</v>
      </c>
      <c r="D1439" s="5">
        <v>1944</v>
      </c>
    </row>
    <row r="1440" spans="1:4" x14ac:dyDescent="0.35">
      <c r="A1440" t="s">
        <v>4684</v>
      </c>
      <c r="B1440" t="s">
        <v>4657</v>
      </c>
      <c r="C1440" s="5" t="s">
        <v>19286</v>
      </c>
      <c r="D1440" s="5">
        <v>1944</v>
      </c>
    </row>
    <row r="1441" spans="1:4" x14ac:dyDescent="0.35">
      <c r="A1441" t="s">
        <v>4685</v>
      </c>
      <c r="B1441" t="s">
        <v>4658</v>
      </c>
      <c r="C1441" s="5" t="s">
        <v>19287</v>
      </c>
      <c r="D1441" s="5">
        <v>1915</v>
      </c>
    </row>
    <row r="1442" spans="1:4" x14ac:dyDescent="0.35">
      <c r="A1442" t="s">
        <v>4686</v>
      </c>
      <c r="B1442" t="s">
        <v>4659</v>
      </c>
      <c r="C1442" s="5" t="s">
        <v>19288</v>
      </c>
      <c r="D1442" s="5">
        <v>1932</v>
      </c>
    </row>
    <row r="1443" spans="1:4" x14ac:dyDescent="0.35">
      <c r="A1443" t="s">
        <v>4687</v>
      </c>
      <c r="B1443" t="s">
        <v>4660</v>
      </c>
      <c r="C1443" s="5" t="s">
        <v>19289</v>
      </c>
      <c r="D1443" s="5">
        <v>1939</v>
      </c>
    </row>
    <row r="1444" spans="1:4" x14ac:dyDescent="0.35">
      <c r="A1444" t="s">
        <v>4688</v>
      </c>
      <c r="B1444" t="s">
        <v>4661</v>
      </c>
      <c r="C1444" s="5" t="s">
        <v>19290</v>
      </c>
      <c r="D1444" s="5">
        <v>1954</v>
      </c>
    </row>
    <row r="1445" spans="1:4" x14ac:dyDescent="0.35">
      <c r="A1445" t="s">
        <v>4689</v>
      </c>
      <c r="B1445" t="s">
        <v>4662</v>
      </c>
      <c r="C1445" s="5" t="s">
        <v>19291</v>
      </c>
      <c r="D1445" s="5">
        <v>1954</v>
      </c>
    </row>
    <row r="1446" spans="1:4" x14ac:dyDescent="0.35">
      <c r="A1446" t="s">
        <v>4690</v>
      </c>
      <c r="B1446" t="s">
        <v>4663</v>
      </c>
      <c r="C1446" s="5" t="s">
        <v>19292</v>
      </c>
      <c r="D1446" s="5">
        <v>1944</v>
      </c>
    </row>
    <row r="1447" spans="1:4" x14ac:dyDescent="0.35">
      <c r="A1447" t="s">
        <v>4691</v>
      </c>
      <c r="B1447" t="s">
        <v>4664</v>
      </c>
      <c r="C1447" s="5" t="s">
        <v>19293</v>
      </c>
      <c r="D1447" s="5">
        <v>1944</v>
      </c>
    </row>
    <row r="1448" spans="1:4" x14ac:dyDescent="0.35">
      <c r="A1448" t="s">
        <v>4692</v>
      </c>
      <c r="B1448" t="s">
        <v>4665</v>
      </c>
      <c r="C1448" s="5" t="s">
        <v>19294</v>
      </c>
      <c r="D1448" s="5">
        <v>1944</v>
      </c>
    </row>
    <row r="1449" spans="1:4" x14ac:dyDescent="0.35">
      <c r="A1449" t="s">
        <v>4693</v>
      </c>
      <c r="B1449" t="s">
        <v>4666</v>
      </c>
      <c r="C1449" s="5" t="s">
        <v>19295</v>
      </c>
      <c r="D1449" s="5">
        <v>1944</v>
      </c>
    </row>
    <row r="1450" spans="1:4" x14ac:dyDescent="0.35">
      <c r="A1450" t="s">
        <v>4694</v>
      </c>
      <c r="B1450" t="s">
        <v>4667</v>
      </c>
      <c r="C1450" s="5" t="s">
        <v>19296</v>
      </c>
      <c r="D1450" s="5">
        <v>1944</v>
      </c>
    </row>
    <row r="1451" spans="1:4" x14ac:dyDescent="0.35">
      <c r="A1451" t="s">
        <v>4695</v>
      </c>
      <c r="B1451" t="s">
        <v>4668</v>
      </c>
      <c r="C1451" s="5">
        <v>26341</v>
      </c>
      <c r="D1451" s="5">
        <v>1944</v>
      </c>
    </row>
    <row r="1452" spans="1:4" x14ac:dyDescent="0.35">
      <c r="A1452" t="s">
        <v>4696</v>
      </c>
      <c r="B1452" t="s">
        <v>4669</v>
      </c>
      <c r="C1452" s="5" t="s">
        <v>19297</v>
      </c>
      <c r="D1452" s="5">
        <v>1944</v>
      </c>
    </row>
    <row r="1453" spans="1:4" x14ac:dyDescent="0.35">
      <c r="A1453" t="s">
        <v>4697</v>
      </c>
      <c r="B1453" t="s">
        <v>4670</v>
      </c>
      <c r="C1453" s="5" t="s">
        <v>19298</v>
      </c>
      <c r="D1453" s="5">
        <v>1944</v>
      </c>
    </row>
    <row r="1454" spans="1:4" x14ac:dyDescent="0.35">
      <c r="A1454" t="s">
        <v>4698</v>
      </c>
      <c r="B1454" t="s">
        <v>4671</v>
      </c>
      <c r="C1454" s="5" t="s">
        <v>19299</v>
      </c>
      <c r="D1454" s="5">
        <v>1944</v>
      </c>
    </row>
    <row r="1455" spans="1:4" x14ac:dyDescent="0.35">
      <c r="A1455" t="s">
        <v>4699</v>
      </c>
      <c r="B1455" t="s">
        <v>4672</v>
      </c>
      <c r="C1455" s="5" t="s">
        <v>19300</v>
      </c>
      <c r="D1455" s="5">
        <v>1944</v>
      </c>
    </row>
    <row r="1456" spans="1:4" x14ac:dyDescent="0.35">
      <c r="A1456" s="3" t="s">
        <v>4700</v>
      </c>
      <c r="B1456" t="s">
        <v>4701</v>
      </c>
      <c r="C1456" s="5" t="s">
        <v>19301</v>
      </c>
      <c r="D1456" s="5">
        <v>1941</v>
      </c>
    </row>
    <row r="1457" spans="1:4" x14ac:dyDescent="0.35">
      <c r="A1457" t="s">
        <v>4725</v>
      </c>
      <c r="B1457" t="s">
        <v>4702</v>
      </c>
      <c r="C1457" s="5" t="s">
        <v>19302</v>
      </c>
      <c r="D1457" s="5">
        <v>1941</v>
      </c>
    </row>
    <row r="1458" spans="1:4" x14ac:dyDescent="0.35">
      <c r="A1458" t="s">
        <v>4726</v>
      </c>
      <c r="B1458" t="s">
        <v>4703</v>
      </c>
      <c r="C1458" s="5" t="s">
        <v>19303</v>
      </c>
      <c r="D1458" s="5">
        <v>1953</v>
      </c>
    </row>
    <row r="1459" spans="1:4" x14ac:dyDescent="0.35">
      <c r="A1459" t="s">
        <v>4727</v>
      </c>
      <c r="B1459" t="s">
        <v>4704</v>
      </c>
      <c r="C1459" s="5" t="s">
        <v>19304</v>
      </c>
    </row>
    <row r="1460" spans="1:4" x14ac:dyDescent="0.35">
      <c r="A1460" t="s">
        <v>4728</v>
      </c>
      <c r="B1460" t="s">
        <v>4705</v>
      </c>
      <c r="C1460" s="5" t="s">
        <v>19305</v>
      </c>
      <c r="D1460" s="5">
        <v>1942</v>
      </c>
    </row>
    <row r="1461" spans="1:4" x14ac:dyDescent="0.35">
      <c r="A1461" t="s">
        <v>4729</v>
      </c>
      <c r="B1461" t="s">
        <v>4706</v>
      </c>
      <c r="C1461" s="5" t="s">
        <v>19306</v>
      </c>
      <c r="D1461" s="5">
        <v>1942</v>
      </c>
    </row>
    <row r="1462" spans="1:4" x14ac:dyDescent="0.35">
      <c r="A1462" t="s">
        <v>4730</v>
      </c>
      <c r="B1462" t="s">
        <v>4707</v>
      </c>
      <c r="C1462" s="5" t="s">
        <v>19307</v>
      </c>
      <c r="D1462" s="5">
        <v>1945</v>
      </c>
    </row>
    <row r="1463" spans="1:4" x14ac:dyDescent="0.35">
      <c r="A1463" t="s">
        <v>4731</v>
      </c>
      <c r="B1463" t="s">
        <v>4708</v>
      </c>
      <c r="C1463" s="5" t="s">
        <v>19308</v>
      </c>
      <c r="D1463" s="5">
        <v>1940</v>
      </c>
    </row>
    <row r="1464" spans="1:4" x14ac:dyDescent="0.35">
      <c r="A1464" t="s">
        <v>4732</v>
      </c>
      <c r="B1464" t="s">
        <v>4709</v>
      </c>
      <c r="C1464" s="5" t="s">
        <v>19309</v>
      </c>
      <c r="D1464" s="5">
        <v>1944</v>
      </c>
    </row>
    <row r="1465" spans="1:4" x14ac:dyDescent="0.35">
      <c r="A1465" t="s">
        <v>4733</v>
      </c>
      <c r="B1465" t="s">
        <v>4710</v>
      </c>
      <c r="C1465" s="5" t="s">
        <v>19310</v>
      </c>
      <c r="D1465" s="5">
        <v>1944</v>
      </c>
    </row>
    <row r="1466" spans="1:4" x14ac:dyDescent="0.35">
      <c r="A1466" t="s">
        <v>4734</v>
      </c>
      <c r="B1466" t="s">
        <v>4711</v>
      </c>
      <c r="C1466" s="5" t="s">
        <v>19311</v>
      </c>
      <c r="D1466" s="5">
        <v>1945</v>
      </c>
    </row>
    <row r="1467" spans="1:4" x14ac:dyDescent="0.35">
      <c r="A1467" t="s">
        <v>4735</v>
      </c>
      <c r="B1467" t="s">
        <v>4712</v>
      </c>
      <c r="C1467" s="5" t="s">
        <v>19312</v>
      </c>
      <c r="D1467" s="5">
        <v>1940</v>
      </c>
    </row>
    <row r="1468" spans="1:4" x14ac:dyDescent="0.35">
      <c r="A1468" t="s">
        <v>4736</v>
      </c>
      <c r="B1468" t="s">
        <v>4713</v>
      </c>
      <c r="C1468" s="5" t="s">
        <v>19313</v>
      </c>
      <c r="D1468" s="5">
        <v>1915</v>
      </c>
    </row>
    <row r="1469" spans="1:4" x14ac:dyDescent="0.35">
      <c r="A1469" t="s">
        <v>4737</v>
      </c>
      <c r="B1469" t="s">
        <v>4714</v>
      </c>
      <c r="C1469" s="5" t="s">
        <v>19314</v>
      </c>
      <c r="D1469" s="5">
        <v>1955</v>
      </c>
    </row>
    <row r="1470" spans="1:4" x14ac:dyDescent="0.35">
      <c r="A1470" t="s">
        <v>4738</v>
      </c>
      <c r="B1470" t="s">
        <v>4715</v>
      </c>
      <c r="C1470" s="5" t="s">
        <v>19315</v>
      </c>
      <c r="D1470" s="5">
        <v>1912</v>
      </c>
    </row>
    <row r="1471" spans="1:4" x14ac:dyDescent="0.35">
      <c r="A1471" t="s">
        <v>4739</v>
      </c>
      <c r="B1471" t="s">
        <v>4716</v>
      </c>
      <c r="C1471" s="5" t="s">
        <v>19316</v>
      </c>
      <c r="D1471" s="5">
        <v>1943</v>
      </c>
    </row>
    <row r="1472" spans="1:4" x14ac:dyDescent="0.35">
      <c r="A1472" t="s">
        <v>4740</v>
      </c>
      <c r="B1472" t="s">
        <v>4717</v>
      </c>
      <c r="C1472" s="5" t="s">
        <v>19317</v>
      </c>
      <c r="D1472" s="5">
        <v>1954</v>
      </c>
    </row>
    <row r="1473" spans="1:4" x14ac:dyDescent="0.35">
      <c r="A1473" t="s">
        <v>4741</v>
      </c>
      <c r="B1473" t="s">
        <v>4718</v>
      </c>
      <c r="C1473" s="5" t="s">
        <v>19318</v>
      </c>
      <c r="D1473" s="5">
        <v>1954</v>
      </c>
    </row>
    <row r="1474" spans="1:4" x14ac:dyDescent="0.35">
      <c r="A1474" t="s">
        <v>4742</v>
      </c>
      <c r="B1474" t="s">
        <v>4719</v>
      </c>
      <c r="C1474" s="5" t="s">
        <v>19319</v>
      </c>
      <c r="D1474" s="5">
        <v>1954</v>
      </c>
    </row>
    <row r="1475" spans="1:4" x14ac:dyDescent="0.35">
      <c r="A1475" t="s">
        <v>4743</v>
      </c>
      <c r="B1475" t="s">
        <v>4720</v>
      </c>
      <c r="C1475" s="5" t="s">
        <v>19320</v>
      </c>
      <c r="D1475" s="5">
        <v>1954</v>
      </c>
    </row>
    <row r="1476" spans="1:4" x14ac:dyDescent="0.35">
      <c r="A1476" t="s">
        <v>4744</v>
      </c>
      <c r="B1476" t="s">
        <v>4721</v>
      </c>
      <c r="C1476" s="5" t="s">
        <v>19321</v>
      </c>
      <c r="D1476" s="5">
        <v>1944</v>
      </c>
    </row>
    <row r="1477" spans="1:4" x14ac:dyDescent="0.35">
      <c r="A1477" t="s">
        <v>4745</v>
      </c>
      <c r="B1477" t="s">
        <v>4722</v>
      </c>
      <c r="C1477" s="5" t="s">
        <v>19322</v>
      </c>
      <c r="D1477" s="5">
        <v>1944</v>
      </c>
    </row>
    <row r="1478" spans="1:4" x14ac:dyDescent="0.35">
      <c r="A1478" t="s">
        <v>4746</v>
      </c>
      <c r="B1478" t="s">
        <v>4723</v>
      </c>
      <c r="C1478" s="5" t="s">
        <v>19323</v>
      </c>
      <c r="D1478" s="5">
        <v>1944</v>
      </c>
    </row>
    <row r="1479" spans="1:4" x14ac:dyDescent="0.35">
      <c r="A1479" t="s">
        <v>4747</v>
      </c>
      <c r="B1479" t="s">
        <v>4724</v>
      </c>
      <c r="C1479" s="5" t="s">
        <v>19324</v>
      </c>
      <c r="D1479" s="5">
        <v>1954</v>
      </c>
    </row>
    <row r="1480" spans="1:4" x14ac:dyDescent="0.35">
      <c r="A1480" s="3" t="s">
        <v>4776</v>
      </c>
      <c r="B1480" t="s">
        <v>4748</v>
      </c>
      <c r="C1480" s="5" t="s">
        <v>19325</v>
      </c>
      <c r="D1480" s="5">
        <v>1941</v>
      </c>
    </row>
    <row r="1481" spans="1:4" x14ac:dyDescent="0.35">
      <c r="A1481" t="s">
        <v>4777</v>
      </c>
      <c r="B1481" t="s">
        <v>4749</v>
      </c>
      <c r="C1481" s="5" t="s">
        <v>19326</v>
      </c>
      <c r="D1481" s="5">
        <v>1941</v>
      </c>
    </row>
    <row r="1482" spans="1:4" x14ac:dyDescent="0.35">
      <c r="A1482" t="s">
        <v>4778</v>
      </c>
      <c r="B1482" t="s">
        <v>4750</v>
      </c>
      <c r="C1482" s="5" t="s">
        <v>19327</v>
      </c>
      <c r="D1482" s="5">
        <v>1945</v>
      </c>
    </row>
    <row r="1483" spans="1:4" x14ac:dyDescent="0.35">
      <c r="A1483" t="s">
        <v>4779</v>
      </c>
      <c r="B1483" t="s">
        <v>4751</v>
      </c>
      <c r="C1483" s="5" t="s">
        <v>19328</v>
      </c>
      <c r="D1483" s="5">
        <v>1945</v>
      </c>
    </row>
    <row r="1484" spans="1:4" x14ac:dyDescent="0.35">
      <c r="A1484" t="s">
        <v>4780</v>
      </c>
      <c r="B1484" t="s">
        <v>4752</v>
      </c>
      <c r="C1484" s="5" t="s">
        <v>19329</v>
      </c>
      <c r="D1484" s="5">
        <v>1945</v>
      </c>
    </row>
    <row r="1485" spans="1:4" x14ac:dyDescent="0.35">
      <c r="A1485" t="s">
        <v>4781</v>
      </c>
      <c r="B1485" t="s">
        <v>4753</v>
      </c>
      <c r="C1485" s="5" t="s">
        <v>19330</v>
      </c>
      <c r="D1485" s="5">
        <v>1945</v>
      </c>
    </row>
    <row r="1486" spans="1:4" x14ac:dyDescent="0.35">
      <c r="A1486" t="s">
        <v>4782</v>
      </c>
      <c r="B1486" t="s">
        <v>4754</v>
      </c>
      <c r="C1486" s="5" t="s">
        <v>19331</v>
      </c>
      <c r="D1486" s="5">
        <v>1945</v>
      </c>
    </row>
    <row r="1487" spans="1:4" x14ac:dyDescent="0.35">
      <c r="A1487" t="s">
        <v>4783</v>
      </c>
      <c r="B1487" t="s">
        <v>4755</v>
      </c>
      <c r="C1487" s="5" t="s">
        <v>19332</v>
      </c>
      <c r="D1487" s="5">
        <v>1945</v>
      </c>
    </row>
    <row r="1488" spans="1:4" x14ac:dyDescent="0.35">
      <c r="A1488" t="s">
        <v>4784</v>
      </c>
      <c r="B1488" t="s">
        <v>4756</v>
      </c>
      <c r="C1488" s="5" t="s">
        <v>19333</v>
      </c>
      <c r="D1488" s="5">
        <v>1946</v>
      </c>
    </row>
    <row r="1489" spans="1:4" x14ac:dyDescent="0.35">
      <c r="A1489" t="s">
        <v>4785</v>
      </c>
      <c r="B1489" t="s">
        <v>4757</v>
      </c>
      <c r="C1489" s="5" t="s">
        <v>19334</v>
      </c>
      <c r="D1489" s="5">
        <v>1946</v>
      </c>
    </row>
    <row r="1490" spans="1:4" x14ac:dyDescent="0.35">
      <c r="A1490" t="s">
        <v>4786</v>
      </c>
      <c r="B1490" t="s">
        <v>4758</v>
      </c>
      <c r="C1490" s="5" t="s">
        <v>19335</v>
      </c>
      <c r="D1490" s="5">
        <v>1945</v>
      </c>
    </row>
    <row r="1491" spans="1:4" x14ac:dyDescent="0.35">
      <c r="A1491" t="s">
        <v>4787</v>
      </c>
      <c r="B1491" t="s">
        <v>4759</v>
      </c>
      <c r="C1491" s="5" t="s">
        <v>19336</v>
      </c>
      <c r="D1491" s="5">
        <v>1946</v>
      </c>
    </row>
    <row r="1492" spans="1:4" x14ac:dyDescent="0.35">
      <c r="A1492" t="s">
        <v>4788</v>
      </c>
      <c r="B1492" t="s">
        <v>4760</v>
      </c>
      <c r="C1492" s="5" t="s">
        <v>19337</v>
      </c>
      <c r="D1492" s="5">
        <v>1946</v>
      </c>
    </row>
    <row r="1493" spans="1:4" x14ac:dyDescent="0.35">
      <c r="A1493" t="s">
        <v>4789</v>
      </c>
      <c r="B1493" t="s">
        <v>4761</v>
      </c>
      <c r="C1493" s="5" t="s">
        <v>19338</v>
      </c>
      <c r="D1493" s="5">
        <v>1945</v>
      </c>
    </row>
    <row r="1494" spans="1:4" x14ac:dyDescent="0.35">
      <c r="A1494" t="s">
        <v>4790</v>
      </c>
      <c r="B1494" t="s">
        <v>4762</v>
      </c>
      <c r="C1494" s="5" t="s">
        <v>19339</v>
      </c>
      <c r="D1494" s="5">
        <v>1945</v>
      </c>
    </row>
    <row r="1495" spans="1:4" x14ac:dyDescent="0.35">
      <c r="A1495" t="s">
        <v>4791</v>
      </c>
      <c r="B1495" t="s">
        <v>4763</v>
      </c>
      <c r="C1495" s="5" t="s">
        <v>19340</v>
      </c>
      <c r="D1495" s="5">
        <v>1945</v>
      </c>
    </row>
    <row r="1496" spans="1:4" x14ac:dyDescent="0.35">
      <c r="A1496" t="s">
        <v>4792</v>
      </c>
      <c r="B1496" t="s">
        <v>4764</v>
      </c>
      <c r="C1496" s="5" t="s">
        <v>19341</v>
      </c>
      <c r="D1496" s="5">
        <v>1946</v>
      </c>
    </row>
    <row r="1497" spans="1:4" x14ac:dyDescent="0.35">
      <c r="A1497" t="s">
        <v>4793</v>
      </c>
      <c r="B1497" t="s">
        <v>4765</v>
      </c>
      <c r="C1497" s="5" t="s">
        <v>19342</v>
      </c>
      <c r="D1497" s="5">
        <v>1941</v>
      </c>
    </row>
    <row r="1498" spans="1:4" x14ac:dyDescent="0.35">
      <c r="A1498" t="s">
        <v>4794</v>
      </c>
      <c r="B1498" t="s">
        <v>4766</v>
      </c>
      <c r="C1498" s="5" t="s">
        <v>19343</v>
      </c>
      <c r="D1498" s="5">
        <v>1922</v>
      </c>
    </row>
    <row r="1499" spans="1:4" x14ac:dyDescent="0.35">
      <c r="A1499" t="s">
        <v>4795</v>
      </c>
      <c r="B1499" t="s">
        <v>4767</v>
      </c>
      <c r="C1499" s="5" t="s">
        <v>19344</v>
      </c>
      <c r="D1499" s="5">
        <v>1934</v>
      </c>
    </row>
    <row r="1500" spans="1:4" x14ac:dyDescent="0.35">
      <c r="A1500" t="s">
        <v>4796</v>
      </c>
      <c r="B1500" t="s">
        <v>4768</v>
      </c>
      <c r="C1500" s="5" t="s">
        <v>19345</v>
      </c>
      <c r="D1500" s="5">
        <v>1929</v>
      </c>
    </row>
    <row r="1501" spans="1:4" x14ac:dyDescent="0.35">
      <c r="A1501" t="s">
        <v>4797</v>
      </c>
      <c r="B1501" t="s">
        <v>4769</v>
      </c>
      <c r="C1501" s="5" t="s">
        <v>19346</v>
      </c>
      <c r="D1501" s="5">
        <v>1922</v>
      </c>
    </row>
    <row r="1502" spans="1:4" x14ac:dyDescent="0.35">
      <c r="A1502" t="s">
        <v>4798</v>
      </c>
      <c r="B1502" t="s">
        <v>4770</v>
      </c>
      <c r="C1502" s="5" t="s">
        <v>19347</v>
      </c>
      <c r="D1502" s="5">
        <v>1922</v>
      </c>
    </row>
    <row r="1503" spans="1:4" x14ac:dyDescent="0.35">
      <c r="A1503" t="s">
        <v>4799</v>
      </c>
      <c r="B1503" t="s">
        <v>4771</v>
      </c>
      <c r="C1503" s="5" t="s">
        <v>19348</v>
      </c>
      <c r="D1503" s="5">
        <v>1922</v>
      </c>
    </row>
    <row r="1504" spans="1:4" x14ac:dyDescent="0.35">
      <c r="A1504" t="s">
        <v>4800</v>
      </c>
      <c r="B1504" t="s">
        <v>4772</v>
      </c>
      <c r="C1504" s="5" t="s">
        <v>19349</v>
      </c>
      <c r="D1504" s="5">
        <v>1923</v>
      </c>
    </row>
    <row r="1505" spans="1:4" x14ac:dyDescent="0.35">
      <c r="A1505" t="s">
        <v>4801</v>
      </c>
      <c r="B1505" t="s">
        <v>4773</v>
      </c>
      <c r="C1505" s="5" t="s">
        <v>19350</v>
      </c>
      <c r="D1505" s="5">
        <v>1936</v>
      </c>
    </row>
    <row r="1506" spans="1:4" x14ac:dyDescent="0.35">
      <c r="A1506" t="s">
        <v>4802</v>
      </c>
    </row>
    <row r="1507" spans="1:4" x14ac:dyDescent="0.35">
      <c r="A1507" t="s">
        <v>4803</v>
      </c>
      <c r="B1507" t="s">
        <v>4774</v>
      </c>
      <c r="C1507" s="5" t="s">
        <v>19351</v>
      </c>
      <c r="D1507" s="5">
        <v>1922</v>
      </c>
    </row>
    <row r="1508" spans="1:4" x14ac:dyDescent="0.35">
      <c r="A1508" t="s">
        <v>4804</v>
      </c>
      <c r="B1508" t="s">
        <v>4775</v>
      </c>
      <c r="C1508" s="5" t="s">
        <v>19352</v>
      </c>
      <c r="D1508" s="5">
        <v>1922</v>
      </c>
    </row>
    <row r="1509" spans="1:4" x14ac:dyDescent="0.35">
      <c r="A1509" s="3" t="s">
        <v>4805</v>
      </c>
      <c r="B1509" t="s">
        <v>7031</v>
      </c>
      <c r="C1509" s="5" t="s">
        <v>19353</v>
      </c>
      <c r="D1509" s="5">
        <v>1922</v>
      </c>
    </row>
    <row r="1510" spans="1:4" x14ac:dyDescent="0.35">
      <c r="A1510" t="s">
        <v>4820</v>
      </c>
      <c r="B1510" t="s">
        <v>4806</v>
      </c>
      <c r="C1510" s="5" t="s">
        <v>19354</v>
      </c>
      <c r="D1510" s="5">
        <v>1941</v>
      </c>
    </row>
    <row r="1511" spans="1:4" x14ac:dyDescent="0.35">
      <c r="A1511" t="s">
        <v>4821</v>
      </c>
      <c r="B1511" t="s">
        <v>7032</v>
      </c>
      <c r="C1511" s="5" t="s">
        <v>19355</v>
      </c>
      <c r="D1511" s="5">
        <v>1941</v>
      </c>
    </row>
    <row r="1512" spans="1:4" x14ac:dyDescent="0.35">
      <c r="A1512" t="s">
        <v>4822</v>
      </c>
      <c r="B1512" t="s">
        <v>4807</v>
      </c>
      <c r="C1512" s="5" t="s">
        <v>19356</v>
      </c>
      <c r="D1512" s="5">
        <v>1941</v>
      </c>
    </row>
    <row r="1513" spans="1:4" x14ac:dyDescent="0.35">
      <c r="A1513" t="s">
        <v>4823</v>
      </c>
      <c r="B1513" t="s">
        <v>4808</v>
      </c>
      <c r="C1513" s="5" t="s">
        <v>19357</v>
      </c>
      <c r="D1513" s="5">
        <v>1941</v>
      </c>
    </row>
    <row r="1514" spans="1:4" x14ac:dyDescent="0.35">
      <c r="A1514" t="s">
        <v>4824</v>
      </c>
      <c r="B1514" t="s">
        <v>4809</v>
      </c>
      <c r="C1514" s="5" t="s">
        <v>19358</v>
      </c>
      <c r="D1514" s="5">
        <v>1941</v>
      </c>
    </row>
    <row r="1515" spans="1:4" x14ac:dyDescent="0.35">
      <c r="A1515" t="s">
        <v>4825</v>
      </c>
      <c r="B1515" t="s">
        <v>4810</v>
      </c>
      <c r="C1515" s="5" t="s">
        <v>19359</v>
      </c>
      <c r="D1515" s="5">
        <v>1941</v>
      </c>
    </row>
    <row r="1516" spans="1:4" x14ac:dyDescent="0.35">
      <c r="A1516" t="s">
        <v>4826</v>
      </c>
      <c r="B1516" t="s">
        <v>7033</v>
      </c>
      <c r="C1516" s="5" t="s">
        <v>19360</v>
      </c>
      <c r="D1516" s="5">
        <v>1941</v>
      </c>
    </row>
    <row r="1517" spans="1:4" x14ac:dyDescent="0.35">
      <c r="A1517" t="s">
        <v>4827</v>
      </c>
      <c r="B1517" t="s">
        <v>4811</v>
      </c>
      <c r="C1517" s="5" t="s">
        <v>19361</v>
      </c>
      <c r="D1517" s="5">
        <v>1941</v>
      </c>
    </row>
    <row r="1518" spans="1:4" x14ac:dyDescent="0.35">
      <c r="A1518" t="s">
        <v>4828</v>
      </c>
      <c r="B1518" t="s">
        <v>7034</v>
      </c>
      <c r="C1518" s="5" t="s">
        <v>19362</v>
      </c>
      <c r="D1518" s="5">
        <v>1941</v>
      </c>
    </row>
    <row r="1519" spans="1:4" x14ac:dyDescent="0.35">
      <c r="A1519" t="s">
        <v>4829</v>
      </c>
      <c r="B1519" t="s">
        <v>7035</v>
      </c>
      <c r="C1519" s="5" t="s">
        <v>19363</v>
      </c>
      <c r="D1519" s="5">
        <v>1941</v>
      </c>
    </row>
    <row r="1520" spans="1:4" x14ac:dyDescent="0.35">
      <c r="A1520" t="s">
        <v>4830</v>
      </c>
      <c r="B1520" t="s">
        <v>7036</v>
      </c>
      <c r="C1520" s="5" t="s">
        <v>19364</v>
      </c>
      <c r="D1520" s="5">
        <v>1941</v>
      </c>
    </row>
    <row r="1521" spans="1:4" x14ac:dyDescent="0.35">
      <c r="A1521" t="s">
        <v>4831</v>
      </c>
      <c r="B1521" t="s">
        <v>4812</v>
      </c>
      <c r="C1521" s="5" t="s">
        <v>19365</v>
      </c>
      <c r="D1521" s="5">
        <v>1941</v>
      </c>
    </row>
    <row r="1522" spans="1:4" x14ac:dyDescent="0.35">
      <c r="A1522" t="s">
        <v>4832</v>
      </c>
      <c r="B1522" t="s">
        <v>7037</v>
      </c>
      <c r="C1522" s="5" t="s">
        <v>19366</v>
      </c>
      <c r="D1522" s="5">
        <v>1941</v>
      </c>
    </row>
    <row r="1523" spans="1:4" x14ac:dyDescent="0.35">
      <c r="A1523" t="s">
        <v>4833</v>
      </c>
      <c r="B1523" t="s">
        <v>7038</v>
      </c>
      <c r="C1523" s="5" t="s">
        <v>19367</v>
      </c>
      <c r="D1523" s="5">
        <v>1941</v>
      </c>
    </row>
    <row r="1524" spans="1:4" x14ac:dyDescent="0.35">
      <c r="A1524" t="s">
        <v>4834</v>
      </c>
      <c r="B1524" t="s">
        <v>7039</v>
      </c>
      <c r="C1524" s="5" t="s">
        <v>19368</v>
      </c>
      <c r="D1524" s="5">
        <v>1945</v>
      </c>
    </row>
    <row r="1525" spans="1:4" x14ac:dyDescent="0.35">
      <c r="A1525" t="s">
        <v>4835</v>
      </c>
      <c r="B1525" t="s">
        <v>7040</v>
      </c>
      <c r="C1525" s="5" t="s">
        <v>19369</v>
      </c>
      <c r="D1525" s="5">
        <v>1954</v>
      </c>
    </row>
    <row r="1526" spans="1:4" x14ac:dyDescent="0.35">
      <c r="A1526" t="s">
        <v>4836</v>
      </c>
      <c r="B1526" t="s">
        <v>7041</v>
      </c>
      <c r="C1526" s="5" t="s">
        <v>19370</v>
      </c>
      <c r="D1526" s="5">
        <v>1945</v>
      </c>
    </row>
    <row r="1527" spans="1:4" x14ac:dyDescent="0.35">
      <c r="A1527" t="s">
        <v>4837</v>
      </c>
      <c r="B1527" t="s">
        <v>7042</v>
      </c>
      <c r="C1527" s="5" t="s">
        <v>19371</v>
      </c>
      <c r="D1527" s="5">
        <v>1945</v>
      </c>
    </row>
    <row r="1528" spans="1:4" x14ac:dyDescent="0.35">
      <c r="A1528" t="s">
        <v>4838</v>
      </c>
      <c r="B1528" t="s">
        <v>4813</v>
      </c>
      <c r="C1528" s="5" t="s">
        <v>19372</v>
      </c>
      <c r="D1528" s="5">
        <v>1945</v>
      </c>
    </row>
    <row r="1529" spans="1:4" x14ac:dyDescent="0.35">
      <c r="A1529" t="s">
        <v>4839</v>
      </c>
      <c r="B1529" t="s">
        <v>7043</v>
      </c>
      <c r="C1529" s="5" t="s">
        <v>19373</v>
      </c>
      <c r="D1529" s="5">
        <v>1945</v>
      </c>
    </row>
    <row r="1530" spans="1:4" x14ac:dyDescent="0.35">
      <c r="A1530" t="s">
        <v>4840</v>
      </c>
      <c r="B1530" t="s">
        <v>4814</v>
      </c>
      <c r="C1530" s="5" t="s">
        <v>19374</v>
      </c>
      <c r="D1530" s="5">
        <v>1949</v>
      </c>
    </row>
    <row r="1531" spans="1:4" x14ac:dyDescent="0.35">
      <c r="A1531" t="s">
        <v>4841</v>
      </c>
      <c r="B1531" t="s">
        <v>4815</v>
      </c>
      <c r="C1531" s="5" t="s">
        <v>19375</v>
      </c>
      <c r="D1531" s="5">
        <v>1943</v>
      </c>
    </row>
    <row r="1532" spans="1:4" x14ac:dyDescent="0.35">
      <c r="A1532" t="s">
        <v>4842</v>
      </c>
      <c r="B1532" t="s">
        <v>7044</v>
      </c>
      <c r="C1532" s="5" t="s">
        <v>19376</v>
      </c>
      <c r="D1532" s="5">
        <v>1939</v>
      </c>
    </row>
    <row r="1533" spans="1:4" x14ac:dyDescent="0.35">
      <c r="A1533" t="s">
        <v>4843</v>
      </c>
      <c r="B1533" t="s">
        <v>7045</v>
      </c>
      <c r="C1533" s="5" t="s">
        <v>19377</v>
      </c>
      <c r="D1533" s="5">
        <v>1938</v>
      </c>
    </row>
    <row r="1534" spans="1:4" x14ac:dyDescent="0.35">
      <c r="A1534" t="s">
        <v>4844</v>
      </c>
      <c r="B1534" t="s">
        <v>4816</v>
      </c>
      <c r="C1534" s="5" t="s">
        <v>19378</v>
      </c>
      <c r="D1534" s="5">
        <v>1936</v>
      </c>
    </row>
    <row r="1535" spans="1:4" x14ac:dyDescent="0.35">
      <c r="A1535" t="s">
        <v>4845</v>
      </c>
      <c r="B1535" t="s">
        <v>4817</v>
      </c>
      <c r="C1535" s="5" t="s">
        <v>19379</v>
      </c>
      <c r="D1535" s="5">
        <v>1942</v>
      </c>
    </row>
    <row r="1536" spans="1:4" x14ac:dyDescent="0.35">
      <c r="A1536" t="s">
        <v>4846</v>
      </c>
      <c r="B1536" t="s">
        <v>4818</v>
      </c>
      <c r="C1536" s="5" t="s">
        <v>19380</v>
      </c>
      <c r="D1536" s="5">
        <v>1926</v>
      </c>
    </row>
    <row r="1537" spans="1:4" x14ac:dyDescent="0.35">
      <c r="A1537" t="s">
        <v>4847</v>
      </c>
      <c r="B1537" t="s">
        <v>4819</v>
      </c>
      <c r="C1537" s="5" t="s">
        <v>19381</v>
      </c>
      <c r="D1537" s="5">
        <v>1929</v>
      </c>
    </row>
    <row r="1538" spans="1:4" x14ac:dyDescent="0.35">
      <c r="A1538" s="3" t="s">
        <v>4848</v>
      </c>
      <c r="B1538" t="s">
        <v>4849</v>
      </c>
      <c r="C1538" s="5" t="s">
        <v>19382</v>
      </c>
      <c r="D1538" s="5">
        <v>1945</v>
      </c>
    </row>
    <row r="1539" spans="1:4" x14ac:dyDescent="0.35">
      <c r="A1539" t="s">
        <v>4880</v>
      </c>
      <c r="B1539" t="s">
        <v>4850</v>
      </c>
      <c r="C1539" s="5" t="s">
        <v>19383</v>
      </c>
      <c r="D1539" s="5">
        <v>1940</v>
      </c>
    </row>
    <row r="1540" spans="1:4" x14ac:dyDescent="0.35">
      <c r="A1540" t="s">
        <v>4881</v>
      </c>
      <c r="B1540" t="s">
        <v>4851</v>
      </c>
      <c r="C1540" s="5" t="s">
        <v>19384</v>
      </c>
      <c r="D1540" s="5">
        <v>1943</v>
      </c>
    </row>
    <row r="1541" spans="1:4" x14ac:dyDescent="0.35">
      <c r="A1541" t="s">
        <v>4882</v>
      </c>
      <c r="B1541" t="s">
        <v>4852</v>
      </c>
      <c r="C1541" s="5" t="s">
        <v>19385</v>
      </c>
      <c r="D1541" s="5">
        <v>1944</v>
      </c>
    </row>
    <row r="1542" spans="1:4" x14ac:dyDescent="0.35">
      <c r="A1542" t="s">
        <v>4883</v>
      </c>
      <c r="B1542" t="s">
        <v>4853</v>
      </c>
      <c r="C1542" s="5" t="s">
        <v>19386</v>
      </c>
      <c r="D1542" s="5">
        <v>1936</v>
      </c>
    </row>
    <row r="1543" spans="1:4" x14ac:dyDescent="0.35">
      <c r="A1543" t="s">
        <v>4884</v>
      </c>
      <c r="B1543" t="s">
        <v>4854</v>
      </c>
      <c r="C1543" s="5" t="s">
        <v>19387</v>
      </c>
      <c r="D1543" s="5">
        <v>1946</v>
      </c>
    </row>
    <row r="1544" spans="1:4" x14ac:dyDescent="0.35">
      <c r="A1544" t="s">
        <v>4885</v>
      </c>
      <c r="B1544" t="s">
        <v>4855</v>
      </c>
      <c r="C1544" s="5" t="s">
        <v>19388</v>
      </c>
      <c r="D1544" s="5">
        <v>1946</v>
      </c>
    </row>
    <row r="1545" spans="1:4" x14ac:dyDescent="0.35">
      <c r="A1545" t="s">
        <v>4886</v>
      </c>
      <c r="B1545" t="s">
        <v>4856</v>
      </c>
      <c r="C1545" s="5" t="s">
        <v>19389</v>
      </c>
      <c r="D1545" s="5">
        <v>1946</v>
      </c>
    </row>
    <row r="1546" spans="1:4" x14ac:dyDescent="0.35">
      <c r="A1546" t="s">
        <v>4887</v>
      </c>
      <c r="B1546" t="s">
        <v>4857</v>
      </c>
      <c r="C1546" s="5" t="s">
        <v>19390</v>
      </c>
      <c r="D1546" s="5">
        <v>1946</v>
      </c>
    </row>
    <row r="1547" spans="1:4" x14ac:dyDescent="0.35">
      <c r="A1547" t="s">
        <v>4888</v>
      </c>
      <c r="B1547" t="s">
        <v>4858</v>
      </c>
      <c r="C1547" s="5" t="s">
        <v>19391</v>
      </c>
      <c r="D1547" s="5">
        <v>1946</v>
      </c>
    </row>
    <row r="1548" spans="1:4" x14ac:dyDescent="0.35">
      <c r="A1548" t="s">
        <v>4889</v>
      </c>
      <c r="B1548" t="s">
        <v>4859</v>
      </c>
      <c r="C1548" s="5" t="s">
        <v>19392</v>
      </c>
      <c r="D1548" s="5">
        <v>1946</v>
      </c>
    </row>
    <row r="1549" spans="1:4" x14ac:dyDescent="0.35">
      <c r="A1549" t="s">
        <v>4890</v>
      </c>
      <c r="B1549" t="s">
        <v>4860</v>
      </c>
      <c r="C1549" s="5" t="s">
        <v>19393</v>
      </c>
      <c r="D1549" s="5">
        <v>1946</v>
      </c>
    </row>
    <row r="1550" spans="1:4" x14ac:dyDescent="0.35">
      <c r="A1550" t="s">
        <v>4891</v>
      </c>
      <c r="B1550" t="s">
        <v>4861</v>
      </c>
      <c r="C1550" s="5" t="s">
        <v>19394</v>
      </c>
      <c r="D1550" s="5">
        <v>1946</v>
      </c>
    </row>
    <row r="1551" spans="1:4" x14ac:dyDescent="0.35">
      <c r="A1551" t="s">
        <v>4892</v>
      </c>
      <c r="B1551" t="s">
        <v>4862</v>
      </c>
      <c r="C1551" s="5" t="s">
        <v>19395</v>
      </c>
      <c r="D1551" s="5">
        <v>1946</v>
      </c>
    </row>
    <row r="1552" spans="1:4" x14ac:dyDescent="0.35">
      <c r="A1552" t="s">
        <v>4893</v>
      </c>
      <c r="B1552" t="s">
        <v>4863</v>
      </c>
      <c r="C1552" s="5" t="s">
        <v>19396</v>
      </c>
      <c r="D1552" s="5">
        <v>1941</v>
      </c>
    </row>
    <row r="1553" spans="1:4" x14ac:dyDescent="0.35">
      <c r="A1553" t="s">
        <v>4894</v>
      </c>
      <c r="B1553" t="s">
        <v>4864</v>
      </c>
      <c r="C1553" s="5" t="s">
        <v>19397</v>
      </c>
      <c r="D1553" s="5">
        <v>1952</v>
      </c>
    </row>
    <row r="1554" spans="1:4" x14ac:dyDescent="0.35">
      <c r="A1554" t="s">
        <v>4895</v>
      </c>
      <c r="B1554" t="s">
        <v>4865</v>
      </c>
      <c r="C1554" s="5" t="s">
        <v>19398</v>
      </c>
      <c r="D1554" s="5">
        <v>1945</v>
      </c>
    </row>
    <row r="1555" spans="1:4" x14ac:dyDescent="0.35">
      <c r="A1555" t="s">
        <v>4896</v>
      </c>
      <c r="B1555" t="s">
        <v>4866</v>
      </c>
      <c r="C1555" s="5" t="s">
        <v>19399</v>
      </c>
      <c r="D1555" s="5">
        <v>1939</v>
      </c>
    </row>
    <row r="1556" spans="1:4" x14ac:dyDescent="0.35">
      <c r="A1556" t="s">
        <v>4897</v>
      </c>
      <c r="B1556" t="s">
        <v>4867</v>
      </c>
      <c r="C1556" s="5" t="s">
        <v>19400</v>
      </c>
      <c r="D1556" s="5">
        <v>1939</v>
      </c>
    </row>
    <row r="1557" spans="1:4" x14ac:dyDescent="0.35">
      <c r="A1557" t="s">
        <v>4898</v>
      </c>
      <c r="B1557" t="s">
        <v>4868</v>
      </c>
      <c r="C1557" s="5" t="s">
        <v>19401</v>
      </c>
      <c r="D1557" s="5">
        <v>1946</v>
      </c>
    </row>
    <row r="1558" spans="1:4" x14ac:dyDescent="0.35">
      <c r="A1558" t="s">
        <v>4899</v>
      </c>
      <c r="B1558" t="s">
        <v>4869</v>
      </c>
      <c r="C1558" s="5" t="s">
        <v>19402</v>
      </c>
      <c r="D1558" s="5">
        <v>1946</v>
      </c>
    </row>
    <row r="1559" spans="1:4" x14ac:dyDescent="0.35">
      <c r="A1559" t="s">
        <v>4900</v>
      </c>
      <c r="B1559" t="s">
        <v>4870</v>
      </c>
      <c r="C1559" s="5" t="s">
        <v>19403</v>
      </c>
      <c r="D1559" s="5">
        <v>1946</v>
      </c>
    </row>
    <row r="1560" spans="1:4" x14ac:dyDescent="0.35">
      <c r="A1560" t="s">
        <v>4901</v>
      </c>
      <c r="B1560" t="s">
        <v>4871</v>
      </c>
      <c r="C1560" s="5" t="s">
        <v>19404</v>
      </c>
      <c r="D1560" s="5">
        <v>1946</v>
      </c>
    </row>
    <row r="1561" spans="1:4" x14ac:dyDescent="0.35">
      <c r="A1561" t="s">
        <v>4902</v>
      </c>
      <c r="B1561" t="s">
        <v>4872</v>
      </c>
      <c r="C1561" s="5" t="s">
        <v>19405</v>
      </c>
      <c r="D1561" s="5">
        <v>1954</v>
      </c>
    </row>
    <row r="1562" spans="1:4" x14ac:dyDescent="0.35">
      <c r="A1562" t="s">
        <v>4903</v>
      </c>
      <c r="B1562" t="s">
        <v>4873</v>
      </c>
      <c r="C1562" s="5" t="s">
        <v>19406</v>
      </c>
      <c r="D1562" s="5">
        <v>1946</v>
      </c>
    </row>
    <row r="1563" spans="1:4" x14ac:dyDescent="0.35">
      <c r="A1563" t="s">
        <v>4904</v>
      </c>
      <c r="B1563" t="s">
        <v>4874</v>
      </c>
      <c r="C1563" s="5" t="s">
        <v>19407</v>
      </c>
      <c r="D1563" s="5">
        <v>1946</v>
      </c>
    </row>
    <row r="1564" spans="1:4" x14ac:dyDescent="0.35">
      <c r="A1564" t="s">
        <v>4905</v>
      </c>
      <c r="B1564" t="s">
        <v>4875</v>
      </c>
      <c r="C1564" s="5" t="s">
        <v>19408</v>
      </c>
      <c r="D1564" s="5">
        <v>1946</v>
      </c>
    </row>
    <row r="1565" spans="1:4" x14ac:dyDescent="0.35">
      <c r="A1565" t="s">
        <v>4906</v>
      </c>
      <c r="B1565" t="s">
        <v>4876</v>
      </c>
      <c r="C1565" s="5" t="s">
        <v>19409</v>
      </c>
      <c r="D1565" s="5">
        <v>1946</v>
      </c>
    </row>
    <row r="1566" spans="1:4" x14ac:dyDescent="0.35">
      <c r="A1566" t="s">
        <v>4907</v>
      </c>
      <c r="B1566" t="s">
        <v>4877</v>
      </c>
      <c r="C1566" s="5" t="s">
        <v>19410</v>
      </c>
      <c r="D1566" s="5">
        <v>1946</v>
      </c>
    </row>
    <row r="1567" spans="1:4" x14ac:dyDescent="0.35">
      <c r="A1567" t="s">
        <v>4908</v>
      </c>
      <c r="B1567" t="s">
        <v>4878</v>
      </c>
      <c r="C1567" s="5" t="s">
        <v>19411</v>
      </c>
      <c r="D1567" s="5">
        <v>1936</v>
      </c>
    </row>
    <row r="1568" spans="1:4" x14ac:dyDescent="0.35">
      <c r="A1568" t="s">
        <v>4909</v>
      </c>
      <c r="B1568" t="s">
        <v>4879</v>
      </c>
      <c r="C1568" s="5" t="s">
        <v>19412</v>
      </c>
      <c r="D1568" s="5">
        <v>1932</v>
      </c>
    </row>
    <row r="1569" spans="1:4" x14ac:dyDescent="0.35">
      <c r="A1569" s="3" t="s">
        <v>4950</v>
      </c>
      <c r="B1569" t="s">
        <v>4910</v>
      </c>
      <c r="C1569" s="5" t="s">
        <v>19413</v>
      </c>
      <c r="D1569" s="5">
        <v>1943</v>
      </c>
    </row>
    <row r="1570" spans="1:4" x14ac:dyDescent="0.35">
      <c r="A1570" t="s">
        <v>4951</v>
      </c>
      <c r="B1570" t="s">
        <v>4911</v>
      </c>
      <c r="C1570" s="5" t="s">
        <v>19414</v>
      </c>
      <c r="D1570" s="5">
        <v>1939</v>
      </c>
    </row>
    <row r="1571" spans="1:4" x14ac:dyDescent="0.35">
      <c r="A1571" t="s">
        <v>4952</v>
      </c>
      <c r="B1571" t="s">
        <v>4912</v>
      </c>
      <c r="C1571" s="5" t="s">
        <v>19415</v>
      </c>
      <c r="D1571" s="5">
        <v>1939</v>
      </c>
    </row>
    <row r="1572" spans="1:4" x14ac:dyDescent="0.35">
      <c r="A1572" t="s">
        <v>4953</v>
      </c>
      <c r="B1572" t="s">
        <v>4913</v>
      </c>
      <c r="C1572" s="5" t="s">
        <v>19416</v>
      </c>
      <c r="D1572" s="5">
        <v>1939</v>
      </c>
    </row>
    <row r="1573" spans="1:4" x14ac:dyDescent="0.35">
      <c r="A1573" t="s">
        <v>4954</v>
      </c>
      <c r="B1573" t="s">
        <v>4914</v>
      </c>
      <c r="C1573" s="5" t="s">
        <v>19417</v>
      </c>
      <c r="D1573" s="5">
        <v>1939</v>
      </c>
    </row>
    <row r="1574" spans="1:4" x14ac:dyDescent="0.35">
      <c r="A1574" t="s">
        <v>4955</v>
      </c>
      <c r="B1574" t="s">
        <v>177</v>
      </c>
      <c r="C1574" s="5" t="s">
        <v>19418</v>
      </c>
      <c r="D1574" s="5">
        <v>1939</v>
      </c>
    </row>
    <row r="1575" spans="1:4" x14ac:dyDescent="0.35">
      <c r="A1575" t="s">
        <v>4956</v>
      </c>
      <c r="B1575" t="s">
        <v>4915</v>
      </c>
      <c r="C1575" s="5" t="s">
        <v>19419</v>
      </c>
      <c r="D1575" s="5">
        <v>1939</v>
      </c>
    </row>
    <row r="1576" spans="1:4" x14ac:dyDescent="0.35">
      <c r="A1576" t="s">
        <v>4957</v>
      </c>
      <c r="B1576" t="s">
        <v>4916</v>
      </c>
      <c r="C1576" s="5" t="s">
        <v>19420</v>
      </c>
      <c r="D1576" s="5">
        <v>1939</v>
      </c>
    </row>
    <row r="1577" spans="1:4" x14ac:dyDescent="0.35">
      <c r="A1577" t="s">
        <v>4958</v>
      </c>
      <c r="B1577" t="s">
        <v>4917</v>
      </c>
      <c r="C1577" s="5" t="s">
        <v>19421</v>
      </c>
      <c r="D1577" s="5">
        <v>1939</v>
      </c>
    </row>
    <row r="1578" spans="1:4" x14ac:dyDescent="0.35">
      <c r="A1578" t="s">
        <v>4959</v>
      </c>
      <c r="B1578" t="s">
        <v>4918</v>
      </c>
      <c r="C1578" s="5" t="s">
        <v>19422</v>
      </c>
      <c r="D1578" s="5">
        <v>1943</v>
      </c>
    </row>
    <row r="1579" spans="1:4" x14ac:dyDescent="0.35">
      <c r="A1579" t="s">
        <v>4960</v>
      </c>
      <c r="B1579" t="s">
        <v>4919</v>
      </c>
      <c r="C1579" s="5" t="s">
        <v>19423</v>
      </c>
      <c r="D1579" s="5">
        <v>1943</v>
      </c>
    </row>
    <row r="1580" spans="1:4" x14ac:dyDescent="0.35">
      <c r="A1580" t="s">
        <v>4961</v>
      </c>
      <c r="B1580" t="s">
        <v>4920</v>
      </c>
      <c r="C1580" s="5" t="s">
        <v>19424</v>
      </c>
      <c r="D1580" s="5">
        <v>1939</v>
      </c>
    </row>
    <row r="1581" spans="1:4" x14ac:dyDescent="0.35">
      <c r="A1581" t="s">
        <v>4962</v>
      </c>
      <c r="B1581" t="s">
        <v>4921</v>
      </c>
      <c r="C1581" s="5" t="s">
        <v>19425</v>
      </c>
      <c r="D1581" s="5">
        <v>1939</v>
      </c>
    </row>
    <row r="1582" spans="1:4" x14ac:dyDescent="0.35">
      <c r="A1582" t="s">
        <v>4963</v>
      </c>
      <c r="B1582" t="s">
        <v>4922</v>
      </c>
      <c r="C1582" s="5" t="s">
        <v>19426</v>
      </c>
      <c r="D1582" s="5">
        <v>1955</v>
      </c>
    </row>
    <row r="1583" spans="1:4" x14ac:dyDescent="0.35">
      <c r="A1583" t="s">
        <v>4964</v>
      </c>
      <c r="B1583" t="s">
        <v>4923</v>
      </c>
      <c r="C1583" s="5" t="s">
        <v>19427</v>
      </c>
      <c r="D1583" s="5">
        <v>1935</v>
      </c>
    </row>
    <row r="1584" spans="1:4" x14ac:dyDescent="0.35">
      <c r="A1584" t="s">
        <v>4965</v>
      </c>
      <c r="B1584" t="s">
        <v>4924</v>
      </c>
      <c r="C1584" s="5" t="s">
        <v>19428</v>
      </c>
      <c r="D1584" s="5">
        <v>1935</v>
      </c>
    </row>
    <row r="1585" spans="1:4" x14ac:dyDescent="0.35">
      <c r="A1585" t="s">
        <v>4966</v>
      </c>
      <c r="B1585" t="s">
        <v>4925</v>
      </c>
      <c r="C1585" s="5" t="s">
        <v>19429</v>
      </c>
      <c r="D1585" s="5">
        <v>1939</v>
      </c>
    </row>
    <row r="1586" spans="1:4" x14ac:dyDescent="0.35">
      <c r="A1586" t="s">
        <v>4967</v>
      </c>
      <c r="B1586" t="s">
        <v>4926</v>
      </c>
      <c r="C1586" s="5" t="s">
        <v>19430</v>
      </c>
      <c r="D1586" s="5">
        <v>1935</v>
      </c>
    </row>
    <row r="1587" spans="1:4" x14ac:dyDescent="0.35">
      <c r="A1587" t="s">
        <v>4968</v>
      </c>
      <c r="B1587" t="s">
        <v>4927</v>
      </c>
      <c r="C1587" s="5" t="s">
        <v>19431</v>
      </c>
      <c r="D1587" s="5">
        <v>1941</v>
      </c>
    </row>
    <row r="1588" spans="1:4" x14ac:dyDescent="0.35">
      <c r="A1588" t="s">
        <v>4969</v>
      </c>
      <c r="B1588" t="s">
        <v>4928</v>
      </c>
      <c r="C1588" s="5" t="s">
        <v>19432</v>
      </c>
      <c r="D1588" s="5">
        <v>1911</v>
      </c>
    </row>
    <row r="1589" spans="1:4" x14ac:dyDescent="0.35">
      <c r="A1589" t="s">
        <v>4970</v>
      </c>
      <c r="B1589" t="s">
        <v>4929</v>
      </c>
      <c r="C1589" s="5" t="s">
        <v>19433</v>
      </c>
      <c r="D1589" s="5">
        <v>1935</v>
      </c>
    </row>
    <row r="1590" spans="1:4" x14ac:dyDescent="0.35">
      <c r="A1590" t="s">
        <v>4971</v>
      </c>
      <c r="B1590" t="s">
        <v>4930</v>
      </c>
      <c r="C1590" s="5" t="s">
        <v>19434</v>
      </c>
      <c r="D1590" s="5">
        <v>1941</v>
      </c>
    </row>
    <row r="1591" spans="1:4" x14ac:dyDescent="0.35">
      <c r="A1591" t="s">
        <v>4972</v>
      </c>
      <c r="B1591" t="s">
        <v>4931</v>
      </c>
      <c r="C1591" s="5" t="s">
        <v>19435</v>
      </c>
      <c r="D1591" s="5">
        <v>1941</v>
      </c>
    </row>
    <row r="1592" spans="1:4" x14ac:dyDescent="0.35">
      <c r="A1592" t="s">
        <v>4973</v>
      </c>
      <c r="B1592" t="s">
        <v>4932</v>
      </c>
      <c r="C1592" s="5" t="s">
        <v>19436</v>
      </c>
      <c r="D1592" s="5">
        <v>1941</v>
      </c>
    </row>
    <row r="1593" spans="1:4" x14ac:dyDescent="0.35">
      <c r="A1593" t="s">
        <v>4974</v>
      </c>
      <c r="B1593" t="s">
        <v>4933</v>
      </c>
      <c r="C1593" s="5" t="s">
        <v>19437</v>
      </c>
      <c r="D1593" s="5">
        <v>1941</v>
      </c>
    </row>
    <row r="1594" spans="1:4" x14ac:dyDescent="0.35">
      <c r="A1594" t="s">
        <v>4975</v>
      </c>
      <c r="B1594" t="s">
        <v>4934</v>
      </c>
      <c r="C1594" s="5" t="s">
        <v>19438</v>
      </c>
      <c r="D1594" s="5">
        <v>1941</v>
      </c>
    </row>
    <row r="1595" spans="1:4" x14ac:dyDescent="0.35">
      <c r="A1595" t="s">
        <v>4976</v>
      </c>
      <c r="B1595" t="s">
        <v>4935</v>
      </c>
      <c r="C1595" s="5" t="s">
        <v>19439</v>
      </c>
      <c r="D1595" s="5">
        <v>1941</v>
      </c>
    </row>
    <row r="1596" spans="1:4" x14ac:dyDescent="0.35">
      <c r="A1596" t="s">
        <v>4977</v>
      </c>
      <c r="B1596" t="s">
        <v>4936</v>
      </c>
      <c r="C1596" s="5" t="s">
        <v>19440</v>
      </c>
      <c r="D1596" s="5">
        <v>1941</v>
      </c>
    </row>
    <row r="1597" spans="1:4" x14ac:dyDescent="0.35">
      <c r="A1597" t="s">
        <v>4978</v>
      </c>
      <c r="B1597" t="s">
        <v>4937</v>
      </c>
      <c r="C1597" s="5" t="s">
        <v>19441</v>
      </c>
      <c r="D1597" s="5">
        <v>1941</v>
      </c>
    </row>
    <row r="1598" spans="1:4" x14ac:dyDescent="0.35">
      <c r="A1598" t="s">
        <v>4979</v>
      </c>
      <c r="B1598" t="s">
        <v>4938</v>
      </c>
      <c r="C1598" s="5" t="s">
        <v>19442</v>
      </c>
      <c r="D1598" s="5">
        <v>1941</v>
      </c>
    </row>
    <row r="1599" spans="1:4" x14ac:dyDescent="0.35">
      <c r="A1599" t="s">
        <v>4980</v>
      </c>
      <c r="B1599" t="s">
        <v>4939</v>
      </c>
      <c r="C1599" s="5" t="s">
        <v>19443</v>
      </c>
      <c r="D1599" s="5">
        <v>1941</v>
      </c>
    </row>
    <row r="1600" spans="1:4" x14ac:dyDescent="0.35">
      <c r="A1600" t="s">
        <v>4981</v>
      </c>
      <c r="B1600" t="s">
        <v>4940</v>
      </c>
      <c r="C1600" s="5" t="s">
        <v>19444</v>
      </c>
      <c r="D1600" s="5">
        <v>1941</v>
      </c>
    </row>
    <row r="1601" spans="1:4" x14ac:dyDescent="0.35">
      <c r="A1601" t="s">
        <v>4982</v>
      </c>
      <c r="B1601" t="s">
        <v>4941</v>
      </c>
      <c r="C1601" s="5" t="s">
        <v>19445</v>
      </c>
      <c r="D1601" s="5">
        <v>1932</v>
      </c>
    </row>
    <row r="1602" spans="1:4" x14ac:dyDescent="0.35">
      <c r="A1602" t="s">
        <v>4983</v>
      </c>
      <c r="B1602" t="s">
        <v>4942</v>
      </c>
      <c r="C1602" s="5" t="s">
        <v>19446</v>
      </c>
      <c r="D1602" s="5">
        <v>1932</v>
      </c>
    </row>
    <row r="1603" spans="1:4" x14ac:dyDescent="0.35">
      <c r="A1603" t="s">
        <v>4984</v>
      </c>
      <c r="B1603" t="s">
        <v>4943</v>
      </c>
      <c r="C1603" s="5" t="s">
        <v>19447</v>
      </c>
      <c r="D1603" s="5">
        <v>1932</v>
      </c>
    </row>
    <row r="1604" spans="1:4" x14ac:dyDescent="0.35">
      <c r="A1604" t="s">
        <v>4985</v>
      </c>
      <c r="B1604" t="s">
        <v>4944</v>
      </c>
      <c r="C1604" s="5" t="s">
        <v>19448</v>
      </c>
      <c r="D1604" s="5">
        <v>1932</v>
      </c>
    </row>
    <row r="1605" spans="1:4" x14ac:dyDescent="0.35">
      <c r="A1605" t="s">
        <v>4986</v>
      </c>
      <c r="B1605" t="s">
        <v>4945</v>
      </c>
      <c r="C1605" s="5" t="s">
        <v>19449</v>
      </c>
      <c r="D1605" s="5">
        <v>1932</v>
      </c>
    </row>
    <row r="1606" spans="1:4" x14ac:dyDescent="0.35">
      <c r="A1606" t="s">
        <v>4987</v>
      </c>
      <c r="B1606" t="s">
        <v>4946</v>
      </c>
      <c r="C1606" s="5" t="s">
        <v>19450</v>
      </c>
      <c r="D1606" s="5">
        <v>1931</v>
      </c>
    </row>
    <row r="1607" spans="1:4" x14ac:dyDescent="0.35">
      <c r="A1607" t="s">
        <v>4988</v>
      </c>
      <c r="B1607" t="s">
        <v>4947</v>
      </c>
      <c r="C1607" s="5" t="s">
        <v>19451</v>
      </c>
      <c r="D1607" s="5">
        <v>1931</v>
      </c>
    </row>
    <row r="1608" spans="1:4" x14ac:dyDescent="0.35">
      <c r="A1608" t="s">
        <v>4989</v>
      </c>
      <c r="B1608" t="s">
        <v>4948</v>
      </c>
      <c r="C1608" s="5" t="s">
        <v>19452</v>
      </c>
      <c r="D1608" s="5">
        <v>1934</v>
      </c>
    </row>
    <row r="1609" spans="1:4" x14ac:dyDescent="0.35">
      <c r="A1609" t="s">
        <v>4990</v>
      </c>
      <c r="B1609" t="s">
        <v>4949</v>
      </c>
      <c r="C1609" s="5" t="s">
        <v>19453</v>
      </c>
      <c r="D1609" s="5">
        <v>1926</v>
      </c>
    </row>
    <row r="1610" spans="1:4" x14ac:dyDescent="0.35">
      <c r="A1610" s="3" t="s">
        <v>4991</v>
      </c>
      <c r="B1610" t="s">
        <v>4992</v>
      </c>
      <c r="C1610" s="5" t="s">
        <v>19454</v>
      </c>
      <c r="D1610" s="5">
        <v>1942</v>
      </c>
    </row>
    <row r="1611" spans="1:4" x14ac:dyDescent="0.35">
      <c r="A1611" t="s">
        <v>5017</v>
      </c>
      <c r="B1611" t="s">
        <v>4993</v>
      </c>
      <c r="C1611" s="5" t="s">
        <v>19455</v>
      </c>
      <c r="D1611" s="5">
        <v>1942</v>
      </c>
    </row>
    <row r="1612" spans="1:4" x14ac:dyDescent="0.35">
      <c r="A1612" t="s">
        <v>5018</v>
      </c>
      <c r="B1612" t="s">
        <v>4994</v>
      </c>
      <c r="C1612" s="5" t="s">
        <v>19456</v>
      </c>
      <c r="D1612" s="5">
        <v>1931</v>
      </c>
    </row>
    <row r="1613" spans="1:4" x14ac:dyDescent="0.35">
      <c r="A1613" t="s">
        <v>5019</v>
      </c>
      <c r="B1613" t="s">
        <v>4995</v>
      </c>
      <c r="C1613" s="5" t="s">
        <v>19457</v>
      </c>
      <c r="D1613" s="5">
        <v>1941</v>
      </c>
    </row>
    <row r="1614" spans="1:4" x14ac:dyDescent="0.35">
      <c r="A1614" t="s">
        <v>5020</v>
      </c>
      <c r="B1614" t="s">
        <v>4996</v>
      </c>
      <c r="C1614" s="5" t="s">
        <v>19458</v>
      </c>
      <c r="D1614" s="5">
        <v>1991</v>
      </c>
    </row>
    <row r="1615" spans="1:4" x14ac:dyDescent="0.35">
      <c r="A1615" t="s">
        <v>5021</v>
      </c>
      <c r="B1615" t="s">
        <v>4997</v>
      </c>
      <c r="C1615" s="5">
        <v>5976</v>
      </c>
      <c r="D1615" s="5">
        <v>1914</v>
      </c>
    </row>
    <row r="1616" spans="1:4" x14ac:dyDescent="0.35">
      <c r="A1616" t="s">
        <v>5022</v>
      </c>
      <c r="B1616" t="s">
        <v>4998</v>
      </c>
      <c r="C1616" s="5" t="s">
        <v>19459</v>
      </c>
      <c r="D1616" s="5">
        <v>1934</v>
      </c>
    </row>
    <row r="1617" spans="1:4" x14ac:dyDescent="0.35">
      <c r="A1617" t="s">
        <v>5023</v>
      </c>
      <c r="B1617" t="s">
        <v>4999</v>
      </c>
      <c r="C1617" s="5" t="s">
        <v>19460</v>
      </c>
      <c r="D1617" s="5">
        <v>1916</v>
      </c>
    </row>
    <row r="1618" spans="1:4" x14ac:dyDescent="0.35">
      <c r="A1618" t="s">
        <v>5024</v>
      </c>
      <c r="B1618" t="s">
        <v>5000</v>
      </c>
      <c r="C1618" s="5" t="s">
        <v>19461</v>
      </c>
      <c r="D1618" s="5">
        <v>1922</v>
      </c>
    </row>
    <row r="1619" spans="1:4" x14ac:dyDescent="0.35">
      <c r="A1619" t="s">
        <v>5025</v>
      </c>
      <c r="B1619" t="s">
        <v>5001</v>
      </c>
      <c r="C1619" s="5" t="s">
        <v>19462</v>
      </c>
      <c r="D1619" s="5">
        <v>1943</v>
      </c>
    </row>
    <row r="1620" spans="1:4" x14ac:dyDescent="0.35">
      <c r="A1620" t="s">
        <v>5026</v>
      </c>
      <c r="B1620" t="s">
        <v>5002</v>
      </c>
      <c r="C1620" s="5" t="s">
        <v>19463</v>
      </c>
      <c r="D1620" s="5">
        <v>1927</v>
      </c>
    </row>
    <row r="1621" spans="1:4" x14ac:dyDescent="0.35">
      <c r="A1621" t="s">
        <v>5027</v>
      </c>
      <c r="B1621" t="s">
        <v>5003</v>
      </c>
      <c r="C1621" s="5">
        <v>35338</v>
      </c>
      <c r="D1621" s="5">
        <v>1902</v>
      </c>
    </row>
    <row r="1622" spans="1:4" x14ac:dyDescent="0.35">
      <c r="A1622" t="s">
        <v>5028</v>
      </c>
      <c r="B1622" t="s">
        <v>5004</v>
      </c>
      <c r="C1622" s="5" t="s">
        <v>19464</v>
      </c>
      <c r="D1622" s="5">
        <v>1911</v>
      </c>
    </row>
    <row r="1623" spans="1:4" x14ac:dyDescent="0.35">
      <c r="A1623" t="s">
        <v>5029</v>
      </c>
      <c r="B1623" t="s">
        <v>5005</v>
      </c>
      <c r="C1623" s="5" t="s">
        <v>19465</v>
      </c>
      <c r="D1623" s="5">
        <v>1945</v>
      </c>
    </row>
    <row r="1624" spans="1:4" x14ac:dyDescent="0.35">
      <c r="A1624" t="s">
        <v>5030</v>
      </c>
      <c r="B1624" t="s">
        <v>5006</v>
      </c>
      <c r="C1624" s="5" t="s">
        <v>19466</v>
      </c>
      <c r="D1624" s="5">
        <v>1913</v>
      </c>
    </row>
    <row r="1625" spans="1:4" x14ac:dyDescent="0.35">
      <c r="A1625" t="s">
        <v>5031</v>
      </c>
      <c r="B1625" t="s">
        <v>5007</v>
      </c>
      <c r="C1625" s="5" t="s">
        <v>19467</v>
      </c>
      <c r="D1625" s="5">
        <v>1915</v>
      </c>
    </row>
    <row r="1626" spans="1:4" x14ac:dyDescent="0.35">
      <c r="A1626" t="s">
        <v>5032</v>
      </c>
      <c r="B1626" t="s">
        <v>5008</v>
      </c>
      <c r="C1626" s="5" t="s">
        <v>19468</v>
      </c>
      <c r="D1626" s="5">
        <v>1916</v>
      </c>
    </row>
    <row r="1627" spans="1:4" x14ac:dyDescent="0.35">
      <c r="A1627" t="s">
        <v>5033</v>
      </c>
      <c r="B1627" t="s">
        <v>5009</v>
      </c>
      <c r="C1627" s="5" t="s">
        <v>19469</v>
      </c>
      <c r="D1627" s="5">
        <v>1943</v>
      </c>
    </row>
    <row r="1628" spans="1:4" x14ac:dyDescent="0.35">
      <c r="A1628" t="s">
        <v>5034</v>
      </c>
      <c r="B1628" t="s">
        <v>5010</v>
      </c>
      <c r="C1628" s="5" t="s">
        <v>19470</v>
      </c>
      <c r="D1628" s="5">
        <v>1938</v>
      </c>
    </row>
    <row r="1629" spans="1:4" x14ac:dyDescent="0.35">
      <c r="A1629" t="s">
        <v>5035</v>
      </c>
      <c r="B1629" t="s">
        <v>5011</v>
      </c>
      <c r="C1629" s="5" t="s">
        <v>19471</v>
      </c>
      <c r="D1629" s="5">
        <v>1950</v>
      </c>
    </row>
    <row r="1630" spans="1:4" x14ac:dyDescent="0.35">
      <c r="A1630" t="s">
        <v>5036</v>
      </c>
      <c r="B1630" t="s">
        <v>5012</v>
      </c>
      <c r="C1630" s="5" t="s">
        <v>19472</v>
      </c>
      <c r="D1630" s="5">
        <v>1922</v>
      </c>
    </row>
    <row r="1631" spans="1:4" x14ac:dyDescent="0.35">
      <c r="A1631" t="s">
        <v>5037</v>
      </c>
      <c r="B1631" t="s">
        <v>5013</v>
      </c>
      <c r="C1631" s="5" t="s">
        <v>19473</v>
      </c>
      <c r="D1631" s="5">
        <v>1941</v>
      </c>
    </row>
    <row r="1632" spans="1:4" x14ac:dyDescent="0.35">
      <c r="A1632" t="s">
        <v>5038</v>
      </c>
      <c r="B1632" t="s">
        <v>5014</v>
      </c>
      <c r="C1632" s="5" t="s">
        <v>19474</v>
      </c>
      <c r="D1632" s="5">
        <v>1953</v>
      </c>
    </row>
    <row r="1633" spans="1:4" x14ac:dyDescent="0.35">
      <c r="A1633" t="s">
        <v>5039</v>
      </c>
      <c r="B1633" t="s">
        <v>5015</v>
      </c>
      <c r="C1633" s="5" t="s">
        <v>19475</v>
      </c>
      <c r="D1633" s="5">
        <v>1940</v>
      </c>
    </row>
    <row r="1634" spans="1:4" x14ac:dyDescent="0.35">
      <c r="A1634" t="s">
        <v>5040</v>
      </c>
      <c r="B1634" t="s">
        <v>5016</v>
      </c>
      <c r="C1634" s="5" t="s">
        <v>19476</v>
      </c>
      <c r="D1634" s="5">
        <v>1941</v>
      </c>
    </row>
    <row r="1635" spans="1:4" x14ac:dyDescent="0.35">
      <c r="A1635" s="3" t="s">
        <v>5041</v>
      </c>
      <c r="B1635" t="s">
        <v>5042</v>
      </c>
      <c r="C1635" s="5" t="s">
        <v>19477</v>
      </c>
      <c r="D1635" s="5">
        <v>1940</v>
      </c>
    </row>
    <row r="1636" spans="1:4" x14ac:dyDescent="0.35">
      <c r="A1636" t="s">
        <v>5076</v>
      </c>
      <c r="B1636" t="s">
        <v>5043</v>
      </c>
      <c r="C1636" s="5" t="s">
        <v>19478</v>
      </c>
      <c r="D1636" s="5">
        <v>1967</v>
      </c>
    </row>
    <row r="1637" spans="1:4" x14ac:dyDescent="0.35">
      <c r="A1637" t="s">
        <v>5077</v>
      </c>
      <c r="B1637" t="s">
        <v>5044</v>
      </c>
      <c r="C1637" s="5" t="s">
        <v>19479</v>
      </c>
      <c r="D1637" s="5">
        <v>1948</v>
      </c>
    </row>
    <row r="1638" spans="1:4" x14ac:dyDescent="0.35">
      <c r="A1638" t="s">
        <v>5078</v>
      </c>
      <c r="B1638" t="s">
        <v>5045</v>
      </c>
      <c r="C1638" s="5" t="s">
        <v>19480</v>
      </c>
      <c r="D1638" s="5">
        <v>1948</v>
      </c>
    </row>
    <row r="1639" spans="1:4" x14ac:dyDescent="0.35">
      <c r="A1639" t="s">
        <v>5079</v>
      </c>
      <c r="B1639" t="s">
        <v>5046</v>
      </c>
      <c r="C1639" s="5" t="s">
        <v>19481</v>
      </c>
      <c r="D1639" s="5">
        <v>1948</v>
      </c>
    </row>
    <row r="1640" spans="1:4" x14ac:dyDescent="0.35">
      <c r="A1640" t="s">
        <v>5080</v>
      </c>
      <c r="B1640" t="s">
        <v>5047</v>
      </c>
      <c r="C1640" s="5" t="s">
        <v>19482</v>
      </c>
      <c r="D1640" s="5">
        <v>1948</v>
      </c>
    </row>
    <row r="1641" spans="1:4" x14ac:dyDescent="0.35">
      <c r="A1641" t="s">
        <v>5081</v>
      </c>
      <c r="B1641" t="s">
        <v>5048</v>
      </c>
      <c r="C1641" s="5" t="s">
        <v>19483</v>
      </c>
      <c r="D1641" s="5">
        <v>1948</v>
      </c>
    </row>
    <row r="1642" spans="1:4" x14ac:dyDescent="0.35">
      <c r="A1642" t="s">
        <v>5082</v>
      </c>
      <c r="B1642" t="s">
        <v>5049</v>
      </c>
      <c r="C1642" s="5" t="s">
        <v>19484</v>
      </c>
      <c r="D1642" s="5">
        <v>1942</v>
      </c>
    </row>
    <row r="1643" spans="1:4" x14ac:dyDescent="0.35">
      <c r="A1643" t="s">
        <v>5083</v>
      </c>
      <c r="B1643" t="s">
        <v>5050</v>
      </c>
      <c r="C1643" s="5" t="s">
        <v>19485</v>
      </c>
      <c r="D1643" s="5">
        <v>1940</v>
      </c>
    </row>
    <row r="1644" spans="1:4" x14ac:dyDescent="0.35">
      <c r="A1644" t="s">
        <v>5084</v>
      </c>
      <c r="B1644" t="s">
        <v>5051</v>
      </c>
      <c r="C1644" s="5" t="s">
        <v>19486</v>
      </c>
      <c r="D1644" s="5">
        <v>1941</v>
      </c>
    </row>
    <row r="1645" spans="1:4" x14ac:dyDescent="0.35">
      <c r="A1645" t="s">
        <v>5085</v>
      </c>
      <c r="B1645" t="s">
        <v>5052</v>
      </c>
      <c r="C1645" s="5" t="s">
        <v>19487</v>
      </c>
      <c r="D1645" s="5">
        <v>1943</v>
      </c>
    </row>
    <row r="1646" spans="1:4" x14ac:dyDescent="0.35">
      <c r="A1646" t="s">
        <v>5086</v>
      </c>
      <c r="B1646" t="s">
        <v>5053</v>
      </c>
      <c r="C1646" s="5" t="s">
        <v>19488</v>
      </c>
      <c r="D1646" s="5">
        <v>1939</v>
      </c>
    </row>
    <row r="1647" spans="1:4" x14ac:dyDescent="0.35">
      <c r="A1647" t="s">
        <v>5087</v>
      </c>
      <c r="B1647" t="s">
        <v>5054</v>
      </c>
      <c r="C1647" s="5" t="s">
        <v>19489</v>
      </c>
      <c r="D1647" s="5">
        <v>1941</v>
      </c>
    </row>
    <row r="1648" spans="1:4" x14ac:dyDescent="0.35">
      <c r="A1648" t="s">
        <v>5088</v>
      </c>
      <c r="B1648" t="s">
        <v>5055</v>
      </c>
      <c r="C1648" s="5" t="s">
        <v>19490</v>
      </c>
      <c r="D1648" s="5">
        <v>1933</v>
      </c>
    </row>
    <row r="1649" spans="1:4" x14ac:dyDescent="0.35">
      <c r="A1649" t="s">
        <v>5089</v>
      </c>
      <c r="B1649" t="s">
        <v>5056</v>
      </c>
      <c r="C1649" s="5" t="s">
        <v>19491</v>
      </c>
      <c r="D1649" s="5">
        <v>1941</v>
      </c>
    </row>
    <row r="1650" spans="1:4" x14ac:dyDescent="0.35">
      <c r="A1650" t="s">
        <v>5090</v>
      </c>
      <c r="B1650" t="s">
        <v>5057</v>
      </c>
      <c r="C1650" s="5" t="s">
        <v>19492</v>
      </c>
      <c r="D1650" s="5">
        <v>1940</v>
      </c>
    </row>
    <row r="1651" spans="1:4" x14ac:dyDescent="0.35">
      <c r="A1651" t="s">
        <v>5091</v>
      </c>
      <c r="B1651" t="s">
        <v>5058</v>
      </c>
      <c r="C1651" s="5" t="s">
        <v>19493</v>
      </c>
      <c r="D1651" s="5">
        <v>1939</v>
      </c>
    </row>
    <row r="1652" spans="1:4" x14ac:dyDescent="0.35">
      <c r="A1652" t="s">
        <v>5092</v>
      </c>
      <c r="B1652" t="s">
        <v>5059</v>
      </c>
      <c r="C1652" s="5" t="s">
        <v>19494</v>
      </c>
      <c r="D1652" s="5">
        <v>1943</v>
      </c>
    </row>
    <row r="1653" spans="1:4" x14ac:dyDescent="0.35">
      <c r="A1653" t="s">
        <v>5093</v>
      </c>
      <c r="B1653" t="s">
        <v>5060</v>
      </c>
      <c r="C1653" s="5" t="s">
        <v>19495</v>
      </c>
      <c r="D1653" s="5">
        <v>1942</v>
      </c>
    </row>
    <row r="1654" spans="1:4" x14ac:dyDescent="0.35">
      <c r="A1654" t="s">
        <v>5094</v>
      </c>
      <c r="B1654" t="s">
        <v>5061</v>
      </c>
      <c r="C1654" s="5" t="s">
        <v>19496</v>
      </c>
      <c r="D1654" s="5">
        <v>1941</v>
      </c>
    </row>
    <row r="1655" spans="1:4" x14ac:dyDescent="0.35">
      <c r="A1655" t="s">
        <v>5095</v>
      </c>
      <c r="B1655" t="s">
        <v>5062</v>
      </c>
      <c r="C1655" s="5" t="s">
        <v>19497</v>
      </c>
      <c r="D1655" s="5">
        <v>1936</v>
      </c>
    </row>
    <row r="1656" spans="1:4" x14ac:dyDescent="0.35">
      <c r="A1656" t="s">
        <v>5096</v>
      </c>
      <c r="B1656" t="s">
        <v>5063</v>
      </c>
      <c r="C1656" s="5" t="s">
        <v>19498</v>
      </c>
      <c r="D1656" s="5">
        <v>1944</v>
      </c>
    </row>
    <row r="1657" spans="1:4" x14ac:dyDescent="0.35">
      <c r="A1657" t="s">
        <v>5097</v>
      </c>
      <c r="B1657" t="s">
        <v>5064</v>
      </c>
      <c r="C1657" s="5">
        <v>3595</v>
      </c>
      <c r="D1657" s="5">
        <v>1953</v>
      </c>
    </row>
    <row r="1658" spans="1:4" x14ac:dyDescent="0.35">
      <c r="A1658" t="s">
        <v>5098</v>
      </c>
      <c r="B1658" t="s">
        <v>5065</v>
      </c>
      <c r="C1658" s="5" t="s">
        <v>19499</v>
      </c>
      <c r="D1658" s="5">
        <v>1953</v>
      </c>
    </row>
    <row r="1659" spans="1:4" x14ac:dyDescent="0.35">
      <c r="A1659" t="s">
        <v>5099</v>
      </c>
      <c r="B1659" t="s">
        <v>5066</v>
      </c>
      <c r="C1659" s="5">
        <v>25513</v>
      </c>
      <c r="D1659" s="5">
        <v>1944</v>
      </c>
    </row>
    <row r="1660" spans="1:4" x14ac:dyDescent="0.35">
      <c r="A1660" t="s">
        <v>5100</v>
      </c>
      <c r="B1660" t="s">
        <v>5067</v>
      </c>
      <c r="C1660" s="5" t="s">
        <v>19500</v>
      </c>
      <c r="D1660" s="5">
        <v>1946</v>
      </c>
    </row>
    <row r="1661" spans="1:4" x14ac:dyDescent="0.35">
      <c r="A1661" t="s">
        <v>5101</v>
      </c>
      <c r="B1661" t="s">
        <v>5068</v>
      </c>
      <c r="C1661" s="5" t="s">
        <v>19501</v>
      </c>
      <c r="D1661" s="5">
        <v>1951</v>
      </c>
    </row>
    <row r="1662" spans="1:4" x14ac:dyDescent="0.35">
      <c r="A1662" t="s">
        <v>5102</v>
      </c>
      <c r="B1662" t="s">
        <v>5069</v>
      </c>
      <c r="C1662" s="5" t="s">
        <v>19502</v>
      </c>
      <c r="D1662" s="5">
        <v>1944</v>
      </c>
    </row>
    <row r="1663" spans="1:4" x14ac:dyDescent="0.35">
      <c r="A1663" t="s">
        <v>5103</v>
      </c>
      <c r="B1663" t="s">
        <v>5070</v>
      </c>
      <c r="C1663" s="5" t="s">
        <v>19503</v>
      </c>
      <c r="D1663" s="5">
        <v>1944</v>
      </c>
    </row>
    <row r="1664" spans="1:4" x14ac:dyDescent="0.35">
      <c r="A1664" t="s">
        <v>5104</v>
      </c>
      <c r="B1664" t="s">
        <v>5071</v>
      </c>
      <c r="C1664" s="5" t="s">
        <v>19504</v>
      </c>
      <c r="D1664" s="5">
        <v>1944</v>
      </c>
    </row>
    <row r="1665" spans="1:4" x14ac:dyDescent="0.35">
      <c r="A1665" t="s">
        <v>5105</v>
      </c>
      <c r="B1665" t="s">
        <v>5072</v>
      </c>
      <c r="C1665" s="5" t="s">
        <v>19505</v>
      </c>
    </row>
    <row r="1666" spans="1:4" x14ac:dyDescent="0.35">
      <c r="A1666" t="s">
        <v>5106</v>
      </c>
      <c r="B1666" t="s">
        <v>5073</v>
      </c>
      <c r="C1666" s="5" t="s">
        <v>19506</v>
      </c>
      <c r="D1666" s="5">
        <v>1953</v>
      </c>
    </row>
    <row r="1667" spans="1:4" x14ac:dyDescent="0.35">
      <c r="A1667" t="s">
        <v>5107</v>
      </c>
      <c r="B1667" t="s">
        <v>5074</v>
      </c>
      <c r="C1667" s="5">
        <v>3861</v>
      </c>
      <c r="D1667" s="5">
        <v>1953</v>
      </c>
    </row>
    <row r="1668" spans="1:4" x14ac:dyDescent="0.35">
      <c r="A1668" t="s">
        <v>5108</v>
      </c>
      <c r="B1668" t="s">
        <v>5075</v>
      </c>
      <c r="C1668" s="5" t="s">
        <v>19507</v>
      </c>
      <c r="D1668" s="5">
        <v>1953</v>
      </c>
    </row>
    <row r="1669" spans="1:4" x14ac:dyDescent="0.35">
      <c r="A1669" s="3" t="s">
        <v>5133</v>
      </c>
      <c r="B1669" t="s">
        <v>5109</v>
      </c>
      <c r="C1669" s="5" t="s">
        <v>19508</v>
      </c>
      <c r="D1669" s="5">
        <v>1941</v>
      </c>
    </row>
    <row r="1670" spans="1:4" x14ac:dyDescent="0.35">
      <c r="A1670" t="s">
        <v>5134</v>
      </c>
      <c r="B1670" t="s">
        <v>5110</v>
      </c>
      <c r="C1670" s="5" t="s">
        <v>19509</v>
      </c>
      <c r="D1670" s="5">
        <v>1941</v>
      </c>
    </row>
    <row r="1671" spans="1:4" x14ac:dyDescent="0.35">
      <c r="A1671" t="s">
        <v>5135</v>
      </c>
      <c r="B1671" t="s">
        <v>5111</v>
      </c>
      <c r="C1671" s="5" t="s">
        <v>19510</v>
      </c>
      <c r="D1671" s="5">
        <v>1916</v>
      </c>
    </row>
    <row r="1672" spans="1:4" x14ac:dyDescent="0.35">
      <c r="A1672" t="s">
        <v>5136</v>
      </c>
      <c r="B1672" t="s">
        <v>5112</v>
      </c>
      <c r="C1672" s="5" t="s">
        <v>19511</v>
      </c>
      <c r="D1672" s="5">
        <v>1915</v>
      </c>
    </row>
    <row r="1673" spans="1:4" x14ac:dyDescent="0.35">
      <c r="A1673" t="s">
        <v>5137</v>
      </c>
      <c r="B1673" t="s">
        <v>5113</v>
      </c>
      <c r="C1673" s="5" t="s">
        <v>19512</v>
      </c>
      <c r="D1673" s="5">
        <v>1906</v>
      </c>
    </row>
    <row r="1674" spans="1:4" x14ac:dyDescent="0.35">
      <c r="A1674" t="s">
        <v>5138</v>
      </c>
      <c r="B1674" t="s">
        <v>5114</v>
      </c>
      <c r="C1674" s="5" t="s">
        <v>19513</v>
      </c>
      <c r="D1674" s="5">
        <v>1916</v>
      </c>
    </row>
    <row r="1675" spans="1:4" x14ac:dyDescent="0.35">
      <c r="A1675" t="s">
        <v>5139</v>
      </c>
      <c r="B1675" t="s">
        <v>5115</v>
      </c>
      <c r="C1675" s="5" t="s">
        <v>19514</v>
      </c>
      <c r="D1675" s="5">
        <v>1911</v>
      </c>
    </row>
    <row r="1676" spans="1:4" x14ac:dyDescent="0.35">
      <c r="A1676" t="s">
        <v>5140</v>
      </c>
      <c r="B1676" t="s">
        <v>5116</v>
      </c>
      <c r="C1676" s="5" t="s">
        <v>19515</v>
      </c>
      <c r="D1676" s="5">
        <v>1941</v>
      </c>
    </row>
    <row r="1677" spans="1:4" x14ac:dyDescent="0.35">
      <c r="A1677" t="s">
        <v>5141</v>
      </c>
      <c r="B1677" t="s">
        <v>5117</v>
      </c>
      <c r="C1677" s="5" t="s">
        <v>19516</v>
      </c>
      <c r="D1677" s="5">
        <v>1911</v>
      </c>
    </row>
    <row r="1678" spans="1:4" x14ac:dyDescent="0.35">
      <c r="A1678" t="s">
        <v>5142</v>
      </c>
      <c r="B1678" t="s">
        <v>5118</v>
      </c>
      <c r="D1678" s="5">
        <v>1911</v>
      </c>
    </row>
    <row r="1679" spans="1:4" x14ac:dyDescent="0.35">
      <c r="A1679" t="s">
        <v>5143</v>
      </c>
      <c r="B1679" t="s">
        <v>5119</v>
      </c>
      <c r="C1679" s="5" t="s">
        <v>19517</v>
      </c>
      <c r="D1679" s="5">
        <v>1922</v>
      </c>
    </row>
    <row r="1680" spans="1:4" x14ac:dyDescent="0.35">
      <c r="A1680" t="s">
        <v>5144</v>
      </c>
      <c r="B1680" t="s">
        <v>5120</v>
      </c>
      <c r="C1680" s="5" t="s">
        <v>19518</v>
      </c>
      <c r="D1680" s="5">
        <v>1953</v>
      </c>
    </row>
    <row r="1681" spans="1:4" x14ac:dyDescent="0.35">
      <c r="A1681" t="s">
        <v>5145</v>
      </c>
      <c r="B1681" t="s">
        <v>5121</v>
      </c>
      <c r="C1681" s="5" t="s">
        <v>19519</v>
      </c>
      <c r="D1681" s="5">
        <v>1953</v>
      </c>
    </row>
    <row r="1682" spans="1:4" x14ac:dyDescent="0.35">
      <c r="A1682" t="s">
        <v>5146</v>
      </c>
      <c r="B1682" t="s">
        <v>5122</v>
      </c>
      <c r="C1682" s="5" t="s">
        <v>19520</v>
      </c>
      <c r="D1682" s="5">
        <v>1953</v>
      </c>
    </row>
    <row r="1683" spans="1:4" x14ac:dyDescent="0.35">
      <c r="A1683" t="s">
        <v>5147</v>
      </c>
      <c r="B1683" t="s">
        <v>5123</v>
      </c>
      <c r="C1683" s="5" t="s">
        <v>19521</v>
      </c>
      <c r="D1683" s="5">
        <v>1953</v>
      </c>
    </row>
    <row r="1684" spans="1:4" x14ac:dyDescent="0.35">
      <c r="A1684" t="s">
        <v>5148</v>
      </c>
      <c r="B1684" t="s">
        <v>5124</v>
      </c>
      <c r="C1684" s="5" t="s">
        <v>19522</v>
      </c>
      <c r="D1684" s="5">
        <v>1941</v>
      </c>
    </row>
    <row r="1685" spans="1:4" x14ac:dyDescent="0.35">
      <c r="A1685" t="s">
        <v>5149</v>
      </c>
      <c r="B1685" t="s">
        <v>5125</v>
      </c>
      <c r="C1685" s="5" t="s">
        <v>19523</v>
      </c>
      <c r="D1685" s="5">
        <v>1953</v>
      </c>
    </row>
    <row r="1686" spans="1:4" x14ac:dyDescent="0.35">
      <c r="A1686" t="s">
        <v>5150</v>
      </c>
      <c r="B1686" t="s">
        <v>5126</v>
      </c>
      <c r="C1686" s="5" t="s">
        <v>19524</v>
      </c>
      <c r="D1686" s="5">
        <v>1921</v>
      </c>
    </row>
    <row r="1687" spans="1:4" x14ac:dyDescent="0.35">
      <c r="A1687" t="s">
        <v>5151</v>
      </c>
      <c r="B1687" t="s">
        <v>5127</v>
      </c>
      <c r="C1687" s="5" t="s">
        <v>19525</v>
      </c>
      <c r="D1687" s="5">
        <v>1953</v>
      </c>
    </row>
    <row r="1688" spans="1:4" x14ac:dyDescent="0.35">
      <c r="A1688" t="s">
        <v>5152</v>
      </c>
      <c r="B1688" t="s">
        <v>5128</v>
      </c>
      <c r="C1688" s="5" t="s">
        <v>19526</v>
      </c>
      <c r="D1688" s="5">
        <v>1953</v>
      </c>
    </row>
    <row r="1689" spans="1:4" x14ac:dyDescent="0.35">
      <c r="A1689" t="s">
        <v>5153</v>
      </c>
      <c r="B1689" t="s">
        <v>5129</v>
      </c>
      <c r="C1689" s="5" t="s">
        <v>19527</v>
      </c>
      <c r="D1689" s="5">
        <v>1953</v>
      </c>
    </row>
    <row r="1690" spans="1:4" x14ac:dyDescent="0.35">
      <c r="A1690" t="s">
        <v>5154</v>
      </c>
      <c r="B1690" t="s">
        <v>5130</v>
      </c>
      <c r="C1690" s="5" t="s">
        <v>19528</v>
      </c>
      <c r="D1690" s="5">
        <v>1953</v>
      </c>
    </row>
    <row r="1691" spans="1:4" x14ac:dyDescent="0.35">
      <c r="A1691" t="s">
        <v>5155</v>
      </c>
      <c r="B1691" t="s">
        <v>5131</v>
      </c>
      <c r="C1691" s="5" t="s">
        <v>19529</v>
      </c>
      <c r="D1691" s="5">
        <v>1922</v>
      </c>
    </row>
    <row r="1692" spans="1:4" x14ac:dyDescent="0.35">
      <c r="A1692" t="s">
        <v>5156</v>
      </c>
      <c r="B1692" t="s">
        <v>5132</v>
      </c>
      <c r="C1692" s="5">
        <v>3929</v>
      </c>
      <c r="D1692" s="5">
        <v>1953</v>
      </c>
    </row>
    <row r="1693" spans="1:4" x14ac:dyDescent="0.35">
      <c r="A1693" s="3" t="s">
        <v>5191</v>
      </c>
      <c r="B1693" t="s">
        <v>5157</v>
      </c>
      <c r="C1693" s="5" t="s">
        <v>19530</v>
      </c>
      <c r="D1693" s="5">
        <v>1948</v>
      </c>
    </row>
    <row r="1694" spans="1:4" x14ac:dyDescent="0.35">
      <c r="A1694" t="s">
        <v>5192</v>
      </c>
      <c r="B1694" t="s">
        <v>5158</v>
      </c>
      <c r="C1694" s="5" t="s">
        <v>19531</v>
      </c>
      <c r="D1694" s="5">
        <v>1948</v>
      </c>
    </row>
    <row r="1695" spans="1:4" x14ac:dyDescent="0.35">
      <c r="A1695" t="s">
        <v>5193</v>
      </c>
      <c r="B1695" t="s">
        <v>5159</v>
      </c>
      <c r="C1695" s="5" t="s">
        <v>19532</v>
      </c>
      <c r="D1695" s="5">
        <v>1948</v>
      </c>
    </row>
    <row r="1696" spans="1:4" x14ac:dyDescent="0.35">
      <c r="A1696" t="s">
        <v>5194</v>
      </c>
      <c r="B1696" t="s">
        <v>5160</v>
      </c>
      <c r="C1696" s="5" t="s">
        <v>19533</v>
      </c>
      <c r="D1696" s="5">
        <v>1948</v>
      </c>
    </row>
    <row r="1697" spans="1:4" x14ac:dyDescent="0.35">
      <c r="A1697" t="s">
        <v>5195</v>
      </c>
      <c r="B1697" t="s">
        <v>5161</v>
      </c>
      <c r="C1697" s="5" t="s">
        <v>19534</v>
      </c>
      <c r="D1697" s="5">
        <v>1948</v>
      </c>
    </row>
    <row r="1698" spans="1:4" x14ac:dyDescent="0.35">
      <c r="A1698" t="s">
        <v>5196</v>
      </c>
      <c r="B1698" t="s">
        <v>5162</v>
      </c>
      <c r="C1698" s="5" t="s">
        <v>19535</v>
      </c>
      <c r="D1698" s="5">
        <v>1948</v>
      </c>
    </row>
    <row r="1699" spans="1:4" x14ac:dyDescent="0.35">
      <c r="A1699" t="s">
        <v>5197</v>
      </c>
      <c r="B1699" t="s">
        <v>5163</v>
      </c>
      <c r="C1699" s="5" t="s">
        <v>19536</v>
      </c>
      <c r="D1699" s="5">
        <v>1948</v>
      </c>
    </row>
    <row r="1700" spans="1:4" x14ac:dyDescent="0.35">
      <c r="A1700" t="s">
        <v>5198</v>
      </c>
      <c r="B1700" t="s">
        <v>5164</v>
      </c>
      <c r="C1700" s="5" t="s">
        <v>19537</v>
      </c>
      <c r="D1700" s="5">
        <v>1948</v>
      </c>
    </row>
    <row r="1701" spans="1:4" x14ac:dyDescent="0.35">
      <c r="A1701" t="s">
        <v>5199</v>
      </c>
      <c r="B1701" t="s">
        <v>5165</v>
      </c>
      <c r="C1701" s="5" t="s">
        <v>19538</v>
      </c>
      <c r="D1701" s="5">
        <v>1959</v>
      </c>
    </row>
    <row r="1702" spans="1:4" x14ac:dyDescent="0.35">
      <c r="A1702" t="s">
        <v>5200</v>
      </c>
      <c r="B1702" t="s">
        <v>4769</v>
      </c>
      <c r="C1702" s="5" t="s">
        <v>19539</v>
      </c>
      <c r="D1702" s="5">
        <v>1922</v>
      </c>
    </row>
    <row r="1703" spans="1:4" x14ac:dyDescent="0.35">
      <c r="A1703" t="s">
        <v>5201</v>
      </c>
      <c r="B1703" t="s">
        <v>5166</v>
      </c>
      <c r="C1703" s="5" t="s">
        <v>19540</v>
      </c>
      <c r="D1703" s="5">
        <v>1923</v>
      </c>
    </row>
    <row r="1704" spans="1:4" x14ac:dyDescent="0.35">
      <c r="A1704" t="s">
        <v>5202</v>
      </c>
      <c r="B1704" t="s">
        <v>5167</v>
      </c>
      <c r="C1704" s="5" t="s">
        <v>19541</v>
      </c>
      <c r="D1704" s="5">
        <v>1922</v>
      </c>
    </row>
    <row r="1705" spans="1:4" x14ac:dyDescent="0.35">
      <c r="A1705" t="s">
        <v>5203</v>
      </c>
      <c r="B1705" t="s">
        <v>5168</v>
      </c>
      <c r="C1705" s="5" t="s">
        <v>19542</v>
      </c>
      <c r="D1705" s="5">
        <v>1923</v>
      </c>
    </row>
    <row r="1706" spans="1:4" x14ac:dyDescent="0.35">
      <c r="A1706" t="s">
        <v>5204</v>
      </c>
      <c r="B1706" t="s">
        <v>5169</v>
      </c>
      <c r="C1706" s="5" t="s">
        <v>19543</v>
      </c>
      <c r="D1706" s="5">
        <v>1953</v>
      </c>
    </row>
    <row r="1707" spans="1:4" x14ac:dyDescent="0.35">
      <c r="A1707" t="s">
        <v>5205</v>
      </c>
      <c r="B1707" t="s">
        <v>5170</v>
      </c>
      <c r="C1707" s="5" t="s">
        <v>19544</v>
      </c>
      <c r="D1707" s="5">
        <v>1952</v>
      </c>
    </row>
    <row r="1708" spans="1:4" x14ac:dyDescent="0.35">
      <c r="A1708" t="s">
        <v>5206</v>
      </c>
      <c r="B1708" t="s">
        <v>5171</v>
      </c>
      <c r="C1708" s="5" t="s">
        <v>19545</v>
      </c>
      <c r="D1708" s="5">
        <v>1953</v>
      </c>
    </row>
    <row r="1709" spans="1:4" x14ac:dyDescent="0.35">
      <c r="A1709" t="s">
        <v>5207</v>
      </c>
      <c r="B1709" t="s">
        <v>5172</v>
      </c>
      <c r="C1709" s="5" t="s">
        <v>19546</v>
      </c>
      <c r="D1709" s="5">
        <v>1953</v>
      </c>
    </row>
    <row r="1710" spans="1:4" x14ac:dyDescent="0.35">
      <c r="A1710" t="s">
        <v>5208</v>
      </c>
      <c r="B1710" t="s">
        <v>5173</v>
      </c>
      <c r="C1710" s="5" t="s">
        <v>19547</v>
      </c>
      <c r="D1710" s="5">
        <v>1953</v>
      </c>
    </row>
    <row r="1711" spans="1:4" x14ac:dyDescent="0.35">
      <c r="A1711" t="s">
        <v>5209</v>
      </c>
      <c r="B1711" t="s">
        <v>5174</v>
      </c>
      <c r="C1711" s="5" t="s">
        <v>19548</v>
      </c>
      <c r="D1711" s="5">
        <v>1941</v>
      </c>
    </row>
    <row r="1712" spans="1:4" x14ac:dyDescent="0.35">
      <c r="A1712" t="s">
        <v>5210</v>
      </c>
      <c r="B1712" t="s">
        <v>5175</v>
      </c>
      <c r="C1712" s="5" t="s">
        <v>19549</v>
      </c>
      <c r="D1712" s="5">
        <v>1953</v>
      </c>
    </row>
    <row r="1713" spans="1:4" x14ac:dyDescent="0.35">
      <c r="A1713" t="s">
        <v>5211</v>
      </c>
      <c r="B1713" t="s">
        <v>5176</v>
      </c>
      <c r="C1713" s="5" t="s">
        <v>19550</v>
      </c>
      <c r="D1713" s="5">
        <v>1953</v>
      </c>
    </row>
    <row r="1714" spans="1:4" x14ac:dyDescent="0.35">
      <c r="A1714" t="s">
        <v>5212</v>
      </c>
      <c r="B1714" t="s">
        <v>5177</v>
      </c>
      <c r="C1714" s="5" t="s">
        <v>19551</v>
      </c>
      <c r="D1714" s="5">
        <v>1953</v>
      </c>
    </row>
    <row r="1715" spans="1:4" x14ac:dyDescent="0.35">
      <c r="A1715" t="s">
        <v>5213</v>
      </c>
      <c r="B1715" t="s">
        <v>5178</v>
      </c>
      <c r="C1715" s="5" t="s">
        <v>19552</v>
      </c>
      <c r="D1715" s="5">
        <v>1953</v>
      </c>
    </row>
    <row r="1716" spans="1:4" x14ac:dyDescent="0.35">
      <c r="A1716" t="s">
        <v>5214</v>
      </c>
      <c r="B1716" t="s">
        <v>5179</v>
      </c>
      <c r="C1716" s="5" t="s">
        <v>19553</v>
      </c>
      <c r="D1716" s="5">
        <v>1953</v>
      </c>
    </row>
    <row r="1717" spans="1:4" x14ac:dyDescent="0.35">
      <c r="A1717" t="s">
        <v>5215</v>
      </c>
      <c r="B1717" t="s">
        <v>5180</v>
      </c>
      <c r="C1717" s="5" t="s">
        <v>19554</v>
      </c>
      <c r="D1717" s="5">
        <v>1941</v>
      </c>
    </row>
    <row r="1718" spans="1:4" x14ac:dyDescent="0.35">
      <c r="A1718" t="s">
        <v>5216</v>
      </c>
      <c r="B1718" t="s">
        <v>5181</v>
      </c>
      <c r="C1718" s="5" t="s">
        <v>19555</v>
      </c>
      <c r="D1718" s="5">
        <v>1941</v>
      </c>
    </row>
    <row r="1719" spans="1:4" x14ac:dyDescent="0.35">
      <c r="A1719" t="s">
        <v>5217</v>
      </c>
      <c r="B1719" t="s">
        <v>5182</v>
      </c>
      <c r="C1719" s="5" t="s">
        <v>19556</v>
      </c>
      <c r="D1719" s="5">
        <v>1931</v>
      </c>
    </row>
    <row r="1720" spans="1:4" x14ac:dyDescent="0.35">
      <c r="A1720" t="s">
        <v>5218</v>
      </c>
      <c r="B1720" t="s">
        <v>5183</v>
      </c>
      <c r="C1720" s="5" t="s">
        <v>19557</v>
      </c>
      <c r="D1720" s="5">
        <v>1943</v>
      </c>
    </row>
    <row r="1721" spans="1:4" x14ac:dyDescent="0.35">
      <c r="A1721" t="s">
        <v>5219</v>
      </c>
      <c r="B1721" t="s">
        <v>5184</v>
      </c>
      <c r="C1721" s="5" t="s">
        <v>19558</v>
      </c>
      <c r="D1721" s="5">
        <v>1943</v>
      </c>
    </row>
    <row r="1722" spans="1:4" x14ac:dyDescent="0.35">
      <c r="A1722" t="s">
        <v>5220</v>
      </c>
      <c r="B1722" t="s">
        <v>5185</v>
      </c>
      <c r="C1722" s="5" t="s">
        <v>19559</v>
      </c>
      <c r="D1722" s="5">
        <v>1922</v>
      </c>
    </row>
    <row r="1723" spans="1:4" x14ac:dyDescent="0.35">
      <c r="A1723" t="s">
        <v>5221</v>
      </c>
      <c r="B1723" t="s">
        <v>5186</v>
      </c>
      <c r="C1723" s="5" t="s">
        <v>19560</v>
      </c>
      <c r="D1723" s="5">
        <v>1922</v>
      </c>
    </row>
    <row r="1724" spans="1:4" x14ac:dyDescent="0.35">
      <c r="A1724" t="s">
        <v>5222</v>
      </c>
      <c r="B1724" t="s">
        <v>5187</v>
      </c>
      <c r="C1724" s="5" t="s">
        <v>19561</v>
      </c>
      <c r="D1724" s="5">
        <v>1922</v>
      </c>
    </row>
    <row r="1725" spans="1:4" x14ac:dyDescent="0.35">
      <c r="A1725" t="s">
        <v>5223</v>
      </c>
      <c r="B1725" t="s">
        <v>5188</v>
      </c>
      <c r="C1725" s="5" t="s">
        <v>19562</v>
      </c>
      <c r="D1725" s="5">
        <v>1943</v>
      </c>
    </row>
    <row r="1726" spans="1:4" x14ac:dyDescent="0.35">
      <c r="A1726" t="s">
        <v>5224</v>
      </c>
      <c r="B1726" t="s">
        <v>5189</v>
      </c>
      <c r="C1726" s="5" t="s">
        <v>19563</v>
      </c>
      <c r="D1726" s="5">
        <v>1922</v>
      </c>
    </row>
    <row r="1727" spans="1:4" x14ac:dyDescent="0.35">
      <c r="A1727" t="s">
        <v>5225</v>
      </c>
      <c r="B1727" t="s">
        <v>5190</v>
      </c>
      <c r="C1727" s="5" t="s">
        <v>19564</v>
      </c>
      <c r="D1727" s="5">
        <v>1929</v>
      </c>
    </row>
    <row r="1728" spans="1:4" x14ac:dyDescent="0.35">
      <c r="A1728" s="3" t="s">
        <v>5247</v>
      </c>
      <c r="B1728" t="s">
        <v>5226</v>
      </c>
      <c r="C1728" s="5" t="s">
        <v>19565</v>
      </c>
      <c r="D1728" s="5">
        <v>1920</v>
      </c>
    </row>
    <row r="1729" spans="1:4" x14ac:dyDescent="0.35">
      <c r="A1729" t="s">
        <v>5248</v>
      </c>
      <c r="B1729" t="s">
        <v>5227</v>
      </c>
      <c r="C1729" s="5" t="s">
        <v>19566</v>
      </c>
      <c r="D1729" s="5">
        <v>1929</v>
      </c>
    </row>
    <row r="1730" spans="1:4" x14ac:dyDescent="0.35">
      <c r="A1730" t="s">
        <v>5249</v>
      </c>
      <c r="B1730" t="s">
        <v>5228</v>
      </c>
      <c r="C1730" s="5" t="s">
        <v>19567</v>
      </c>
      <c r="D1730" s="5">
        <v>1919</v>
      </c>
    </row>
    <row r="1731" spans="1:4" x14ac:dyDescent="0.35">
      <c r="A1731" t="s">
        <v>5250</v>
      </c>
      <c r="B1731" t="s">
        <v>5229</v>
      </c>
      <c r="C1731" s="5" t="s">
        <v>19568</v>
      </c>
      <c r="D1731" s="5">
        <v>1926</v>
      </c>
    </row>
    <row r="1732" spans="1:4" x14ac:dyDescent="0.35">
      <c r="A1732" t="s">
        <v>5251</v>
      </c>
      <c r="B1732" t="s">
        <v>5230</v>
      </c>
      <c r="C1732" s="5" t="s">
        <v>19569</v>
      </c>
      <c r="D1732" s="5">
        <v>1926</v>
      </c>
    </row>
    <row r="1733" spans="1:4" x14ac:dyDescent="0.35">
      <c r="A1733" t="s">
        <v>5252</v>
      </c>
      <c r="B1733" t="s">
        <v>5231</v>
      </c>
      <c r="C1733" s="5" t="s">
        <v>19570</v>
      </c>
      <c r="D1733" s="5">
        <v>1935</v>
      </c>
    </row>
    <row r="1734" spans="1:4" x14ac:dyDescent="0.35">
      <c r="A1734" t="s">
        <v>5253</v>
      </c>
      <c r="B1734" t="s">
        <v>5232</v>
      </c>
      <c r="C1734" s="5" t="s">
        <v>19571</v>
      </c>
      <c r="D1734" s="5">
        <v>1926</v>
      </c>
    </row>
    <row r="1735" spans="1:4" x14ac:dyDescent="0.35">
      <c r="A1735" t="s">
        <v>5254</v>
      </c>
      <c r="B1735" t="s">
        <v>5233</v>
      </c>
      <c r="C1735" s="5" t="s">
        <v>19572</v>
      </c>
      <c r="D1735" s="5">
        <v>1922</v>
      </c>
    </row>
    <row r="1736" spans="1:4" x14ac:dyDescent="0.35">
      <c r="A1736" t="s">
        <v>5255</v>
      </c>
      <c r="B1736" t="s">
        <v>5234</v>
      </c>
      <c r="C1736" s="5" t="s">
        <v>19573</v>
      </c>
      <c r="D1736" s="5">
        <v>1937</v>
      </c>
    </row>
    <row r="1737" spans="1:4" x14ac:dyDescent="0.35">
      <c r="A1737" t="s">
        <v>5256</v>
      </c>
      <c r="B1737" t="s">
        <v>5235</v>
      </c>
      <c r="C1737" s="5" t="s">
        <v>19574</v>
      </c>
      <c r="D1737" s="5">
        <v>1938</v>
      </c>
    </row>
    <row r="1738" spans="1:4" x14ac:dyDescent="0.35">
      <c r="A1738" t="s">
        <v>5257</v>
      </c>
      <c r="B1738" t="s">
        <v>5236</v>
      </c>
      <c r="C1738" s="5" t="s">
        <v>19575</v>
      </c>
      <c r="D1738" s="5">
        <v>1935</v>
      </c>
    </row>
    <row r="1739" spans="1:4" x14ac:dyDescent="0.35">
      <c r="A1739" t="s">
        <v>5258</v>
      </c>
      <c r="B1739" t="s">
        <v>5237</v>
      </c>
      <c r="C1739" s="5" t="s">
        <v>19576</v>
      </c>
      <c r="D1739" s="5">
        <v>1939</v>
      </c>
    </row>
    <row r="1740" spans="1:4" x14ac:dyDescent="0.35">
      <c r="A1740" t="s">
        <v>5259</v>
      </c>
      <c r="B1740" t="s">
        <v>5238</v>
      </c>
      <c r="C1740" s="5" t="s">
        <v>19577</v>
      </c>
      <c r="D1740" s="5">
        <v>1931</v>
      </c>
    </row>
    <row r="1741" spans="1:4" x14ac:dyDescent="0.35">
      <c r="A1741" t="s">
        <v>5260</v>
      </c>
      <c r="B1741" t="s">
        <v>5239</v>
      </c>
      <c r="C1741" s="5" t="s">
        <v>19578</v>
      </c>
      <c r="D1741" s="5">
        <v>1956</v>
      </c>
    </row>
    <row r="1742" spans="1:4" x14ac:dyDescent="0.35">
      <c r="A1742" t="s">
        <v>5261</v>
      </c>
      <c r="B1742" t="s">
        <v>5240</v>
      </c>
      <c r="C1742" s="5" t="s">
        <v>19579</v>
      </c>
      <c r="D1742" s="5">
        <v>1941</v>
      </c>
    </row>
    <row r="1743" spans="1:4" x14ac:dyDescent="0.35">
      <c r="A1743" t="s">
        <v>5262</v>
      </c>
      <c r="B1743" t="s">
        <v>5241</v>
      </c>
      <c r="C1743" s="5" t="s">
        <v>19580</v>
      </c>
      <c r="D1743" s="5">
        <v>1942</v>
      </c>
    </row>
    <row r="1744" spans="1:4" x14ac:dyDescent="0.35">
      <c r="A1744" t="s">
        <v>5263</v>
      </c>
      <c r="B1744" t="s">
        <v>5242</v>
      </c>
      <c r="C1744" s="5" t="s">
        <v>19581</v>
      </c>
      <c r="D1744" s="5">
        <v>1948</v>
      </c>
    </row>
    <row r="1745" spans="1:4" x14ac:dyDescent="0.35">
      <c r="A1745" t="s">
        <v>5264</v>
      </c>
      <c r="B1745" t="s">
        <v>5243</v>
      </c>
      <c r="C1745" s="5" t="s">
        <v>19582</v>
      </c>
      <c r="D1745" s="5">
        <v>1942</v>
      </c>
    </row>
    <row r="1746" spans="1:4" x14ac:dyDescent="0.35">
      <c r="A1746" t="s">
        <v>5265</v>
      </c>
      <c r="B1746" t="s">
        <v>5244</v>
      </c>
      <c r="C1746" s="5" t="s">
        <v>19583</v>
      </c>
      <c r="D1746" s="5">
        <v>1949</v>
      </c>
    </row>
    <row r="1747" spans="1:4" x14ac:dyDescent="0.35">
      <c r="A1747" t="s">
        <v>5266</v>
      </c>
      <c r="B1747" t="s">
        <v>5245</v>
      </c>
      <c r="C1747" s="5" t="s">
        <v>19584</v>
      </c>
      <c r="D1747" s="5">
        <v>1948</v>
      </c>
    </row>
    <row r="1748" spans="1:4" x14ac:dyDescent="0.35">
      <c r="A1748" t="s">
        <v>5267</v>
      </c>
      <c r="B1748" t="s">
        <v>5246</v>
      </c>
      <c r="C1748" s="5" t="s">
        <v>19585</v>
      </c>
      <c r="D1748" s="5">
        <v>1948</v>
      </c>
    </row>
    <row r="1749" spans="1:4" x14ac:dyDescent="0.35">
      <c r="A1749" s="3" t="s">
        <v>5268</v>
      </c>
      <c r="B1749" t="s">
        <v>5269</v>
      </c>
      <c r="C1749" s="5" t="s">
        <v>19586</v>
      </c>
      <c r="D1749" s="5">
        <v>1913</v>
      </c>
    </row>
    <row r="1750" spans="1:4" x14ac:dyDescent="0.35">
      <c r="A1750" t="s">
        <v>5292</v>
      </c>
      <c r="B1750" t="s">
        <v>5270</v>
      </c>
      <c r="C1750" s="5" t="s">
        <v>19587</v>
      </c>
      <c r="D1750" s="5">
        <v>1945</v>
      </c>
    </row>
    <row r="1751" spans="1:4" x14ac:dyDescent="0.35">
      <c r="A1751" t="s">
        <v>5293</v>
      </c>
      <c r="B1751" t="s">
        <v>5271</v>
      </c>
      <c r="C1751" s="5" t="s">
        <v>19588</v>
      </c>
      <c r="D1751" s="5">
        <v>1913</v>
      </c>
    </row>
    <row r="1752" spans="1:4" x14ac:dyDescent="0.35">
      <c r="A1752" t="s">
        <v>5294</v>
      </c>
      <c r="B1752" t="s">
        <v>5272</v>
      </c>
      <c r="C1752" s="5" t="s">
        <v>19589</v>
      </c>
      <c r="D1752" s="5">
        <v>1916</v>
      </c>
    </row>
    <row r="1753" spans="1:4" x14ac:dyDescent="0.35">
      <c r="A1753" t="s">
        <v>5295</v>
      </c>
      <c r="B1753" t="s">
        <v>5273</v>
      </c>
      <c r="C1753" s="5" t="s">
        <v>19590</v>
      </c>
      <c r="D1753" s="5">
        <v>1924</v>
      </c>
    </row>
    <row r="1754" spans="1:4" x14ac:dyDescent="0.35">
      <c r="A1754" t="s">
        <v>5296</v>
      </c>
      <c r="B1754" t="s">
        <v>5274</v>
      </c>
      <c r="C1754" s="5" t="s">
        <v>19591</v>
      </c>
      <c r="D1754" s="5">
        <v>1943</v>
      </c>
    </row>
    <row r="1755" spans="1:4" x14ac:dyDescent="0.35">
      <c r="A1755" t="s">
        <v>5297</v>
      </c>
      <c r="B1755" t="s">
        <v>5275</v>
      </c>
      <c r="C1755" s="5" t="s">
        <v>19592</v>
      </c>
      <c r="D1755" s="5">
        <v>1923</v>
      </c>
    </row>
    <row r="1756" spans="1:4" x14ac:dyDescent="0.35">
      <c r="A1756" t="s">
        <v>5298</v>
      </c>
      <c r="B1756" t="s">
        <v>5276</v>
      </c>
      <c r="C1756" s="5" t="s">
        <v>19593</v>
      </c>
      <c r="D1756" s="5">
        <v>1924</v>
      </c>
    </row>
    <row r="1757" spans="1:4" x14ac:dyDescent="0.35">
      <c r="A1757" t="s">
        <v>5299</v>
      </c>
      <c r="B1757" t="s">
        <v>5277</v>
      </c>
      <c r="C1757" s="5" t="s">
        <v>19594</v>
      </c>
      <c r="D1757" s="5">
        <v>1951</v>
      </c>
    </row>
    <row r="1758" spans="1:4" x14ac:dyDescent="0.35">
      <c r="A1758" t="s">
        <v>5300</v>
      </c>
      <c r="B1758" t="s">
        <v>5278</v>
      </c>
      <c r="C1758" s="5" t="s">
        <v>19595</v>
      </c>
      <c r="D1758" s="5">
        <v>1959</v>
      </c>
    </row>
    <row r="1759" spans="1:4" x14ac:dyDescent="0.35">
      <c r="A1759" t="s">
        <v>5301</v>
      </c>
      <c r="B1759" t="s">
        <v>5279</v>
      </c>
      <c r="C1759" s="5" t="s">
        <v>19596</v>
      </c>
      <c r="D1759" s="5">
        <v>1945</v>
      </c>
    </row>
    <row r="1760" spans="1:4" x14ac:dyDescent="0.35">
      <c r="A1760" t="s">
        <v>5302</v>
      </c>
      <c r="B1760" t="s">
        <v>5280</v>
      </c>
      <c r="C1760" s="5" t="s">
        <v>19597</v>
      </c>
      <c r="D1760" s="5">
        <v>1922</v>
      </c>
    </row>
    <row r="1761" spans="1:4" x14ac:dyDescent="0.35">
      <c r="A1761" t="s">
        <v>5303</v>
      </c>
      <c r="B1761" t="s">
        <v>5281</v>
      </c>
      <c r="C1761" s="5" t="s">
        <v>19598</v>
      </c>
      <c r="D1761" s="5">
        <v>1934</v>
      </c>
    </row>
    <row r="1762" spans="1:4" x14ac:dyDescent="0.35">
      <c r="A1762" t="s">
        <v>5304</v>
      </c>
      <c r="B1762" t="s">
        <v>5282</v>
      </c>
      <c r="C1762" s="5" t="s">
        <v>19599</v>
      </c>
      <c r="D1762" s="5">
        <v>1926</v>
      </c>
    </row>
    <row r="1763" spans="1:4" x14ac:dyDescent="0.35">
      <c r="A1763" t="s">
        <v>5305</v>
      </c>
      <c r="B1763" t="s">
        <v>5283</v>
      </c>
      <c r="C1763" s="5" t="s">
        <v>19600</v>
      </c>
      <c r="D1763" s="5">
        <v>1922</v>
      </c>
    </row>
    <row r="1764" spans="1:4" x14ac:dyDescent="0.35">
      <c r="A1764" t="s">
        <v>5306</v>
      </c>
      <c r="B1764" t="s">
        <v>5284</v>
      </c>
      <c r="C1764" s="5" t="s">
        <v>19601</v>
      </c>
      <c r="D1764" s="5">
        <v>1928</v>
      </c>
    </row>
    <row r="1765" spans="1:4" x14ac:dyDescent="0.35">
      <c r="A1765" t="s">
        <v>5307</v>
      </c>
      <c r="B1765" t="s">
        <v>5285</v>
      </c>
      <c r="C1765" s="5" t="s">
        <v>19602</v>
      </c>
      <c r="D1765" s="5">
        <v>1922</v>
      </c>
    </row>
    <row r="1766" spans="1:4" x14ac:dyDescent="0.35">
      <c r="A1766" t="s">
        <v>5308</v>
      </c>
      <c r="B1766" t="s">
        <v>5286</v>
      </c>
      <c r="C1766" s="5" t="s">
        <v>19603</v>
      </c>
      <c r="D1766" s="5">
        <v>1948</v>
      </c>
    </row>
    <row r="1767" spans="1:4" x14ac:dyDescent="0.35">
      <c r="A1767" t="s">
        <v>5309</v>
      </c>
      <c r="B1767" t="s">
        <v>5287</v>
      </c>
      <c r="C1767" s="5" t="s">
        <v>19604</v>
      </c>
      <c r="D1767" s="5">
        <v>1948</v>
      </c>
    </row>
    <row r="1768" spans="1:4" x14ac:dyDescent="0.35">
      <c r="A1768" t="s">
        <v>5310</v>
      </c>
      <c r="B1768" t="s">
        <v>5288</v>
      </c>
      <c r="C1768" s="5">
        <v>75466</v>
      </c>
      <c r="D1768" s="5">
        <v>1916</v>
      </c>
    </row>
    <row r="1769" spans="1:4" x14ac:dyDescent="0.35">
      <c r="A1769" t="s">
        <v>5311</v>
      </c>
      <c r="B1769" t="s">
        <v>5289</v>
      </c>
    </row>
    <row r="1770" spans="1:4" x14ac:dyDescent="0.35">
      <c r="A1770" t="s">
        <v>5312</v>
      </c>
      <c r="B1770" t="s">
        <v>5290</v>
      </c>
      <c r="C1770" s="5" t="s">
        <v>19605</v>
      </c>
      <c r="D1770" s="5">
        <v>1922</v>
      </c>
    </row>
    <row r="1771" spans="1:4" x14ac:dyDescent="0.35">
      <c r="A1771" t="s">
        <v>5313</v>
      </c>
      <c r="B1771" t="s">
        <v>5291</v>
      </c>
      <c r="C1771" s="5" t="s">
        <v>19606</v>
      </c>
      <c r="D1771" s="5">
        <v>1929</v>
      </c>
    </row>
    <row r="1772" spans="1:4" x14ac:dyDescent="0.35">
      <c r="A1772" s="3" t="s">
        <v>5338</v>
      </c>
      <c r="B1772" t="s">
        <v>5314</v>
      </c>
      <c r="C1772" s="5" t="s">
        <v>19607</v>
      </c>
      <c r="D1772" s="5">
        <v>1941</v>
      </c>
    </row>
    <row r="1773" spans="1:4" x14ac:dyDescent="0.35">
      <c r="A1773" t="s">
        <v>5339</v>
      </c>
      <c r="B1773" t="s">
        <v>5315</v>
      </c>
      <c r="C1773" s="5" t="s">
        <v>19608</v>
      </c>
      <c r="D1773" s="5">
        <v>1934</v>
      </c>
    </row>
    <row r="1774" spans="1:4" x14ac:dyDescent="0.35">
      <c r="A1774" t="s">
        <v>5340</v>
      </c>
      <c r="B1774" t="s">
        <v>5316</v>
      </c>
      <c r="C1774" s="5" t="s">
        <v>19609</v>
      </c>
      <c r="D1774" s="5">
        <v>1923</v>
      </c>
    </row>
    <row r="1775" spans="1:4" x14ac:dyDescent="0.35">
      <c r="A1775" t="s">
        <v>5341</v>
      </c>
      <c r="B1775" t="s">
        <v>5317</v>
      </c>
      <c r="C1775" s="5" t="s">
        <v>19610</v>
      </c>
      <c r="D1775" s="5">
        <v>1943</v>
      </c>
    </row>
    <row r="1776" spans="1:4" x14ac:dyDescent="0.35">
      <c r="A1776" t="s">
        <v>5342</v>
      </c>
      <c r="B1776" t="s">
        <v>5318</v>
      </c>
      <c r="C1776" s="5" t="s">
        <v>19611</v>
      </c>
      <c r="D1776" s="5">
        <v>1941</v>
      </c>
    </row>
    <row r="1777" spans="1:4" x14ac:dyDescent="0.35">
      <c r="A1777" t="s">
        <v>5343</v>
      </c>
      <c r="B1777" t="s">
        <v>5319</v>
      </c>
      <c r="C1777" s="5" t="s">
        <v>19612</v>
      </c>
      <c r="D1777" s="5">
        <v>1941</v>
      </c>
    </row>
    <row r="1778" spans="1:4" x14ac:dyDescent="0.35">
      <c r="A1778" t="s">
        <v>5344</v>
      </c>
      <c r="B1778" t="s">
        <v>5320</v>
      </c>
      <c r="C1778" s="5" t="s">
        <v>19613</v>
      </c>
      <c r="D1778" s="5">
        <v>1922</v>
      </c>
    </row>
    <row r="1779" spans="1:4" x14ac:dyDescent="0.35">
      <c r="A1779" t="s">
        <v>5345</v>
      </c>
      <c r="B1779" t="s">
        <v>5321</v>
      </c>
      <c r="C1779" s="5" t="s">
        <v>19614</v>
      </c>
      <c r="D1779" s="5">
        <v>1941</v>
      </c>
    </row>
    <row r="1780" spans="1:4" x14ac:dyDescent="0.35">
      <c r="A1780" t="s">
        <v>5346</v>
      </c>
      <c r="B1780" t="s">
        <v>5322</v>
      </c>
      <c r="C1780" s="5" t="s">
        <v>19615</v>
      </c>
      <c r="D1780" s="5">
        <v>1941</v>
      </c>
    </row>
    <row r="1781" spans="1:4" x14ac:dyDescent="0.35">
      <c r="A1781" t="s">
        <v>5347</v>
      </c>
      <c r="B1781" t="s">
        <v>5323</v>
      </c>
      <c r="C1781" s="5" t="s">
        <v>19616</v>
      </c>
      <c r="D1781" s="5">
        <v>1926</v>
      </c>
    </row>
    <row r="1782" spans="1:4" x14ac:dyDescent="0.35">
      <c r="A1782" t="s">
        <v>5348</v>
      </c>
      <c r="B1782" t="s">
        <v>5324</v>
      </c>
      <c r="C1782" s="5" t="s">
        <v>19617</v>
      </c>
      <c r="D1782" s="5">
        <v>1924</v>
      </c>
    </row>
    <row r="1783" spans="1:4" x14ac:dyDescent="0.35">
      <c r="A1783" t="s">
        <v>5349</v>
      </c>
      <c r="B1783" t="s">
        <v>5325</v>
      </c>
      <c r="C1783" s="5" t="s">
        <v>19618</v>
      </c>
      <c r="D1783" s="5">
        <v>1915</v>
      </c>
    </row>
    <row r="1784" spans="1:4" x14ac:dyDescent="0.35">
      <c r="A1784" t="s">
        <v>5350</v>
      </c>
      <c r="B1784" t="s">
        <v>5326</v>
      </c>
      <c r="C1784" s="5" t="s">
        <v>19619</v>
      </c>
      <c r="D1784" s="5">
        <v>1922</v>
      </c>
    </row>
    <row r="1785" spans="1:4" x14ac:dyDescent="0.35">
      <c r="A1785" t="s">
        <v>5351</v>
      </c>
      <c r="B1785" t="s">
        <v>5327</v>
      </c>
      <c r="C1785" s="5" t="s">
        <v>19620</v>
      </c>
      <c r="D1785" s="5">
        <v>1911</v>
      </c>
    </row>
    <row r="1786" spans="1:4" x14ac:dyDescent="0.35">
      <c r="A1786" t="s">
        <v>5352</v>
      </c>
      <c r="B1786" t="s">
        <v>5328</v>
      </c>
      <c r="C1786" s="5" t="s">
        <v>19621</v>
      </c>
      <c r="D1786" s="5">
        <v>1951</v>
      </c>
    </row>
    <row r="1787" spans="1:4" x14ac:dyDescent="0.35">
      <c r="A1787" t="s">
        <v>5353</v>
      </c>
      <c r="B1787" t="s">
        <v>5329</v>
      </c>
      <c r="C1787" s="5" t="s">
        <v>19622</v>
      </c>
      <c r="D1787" s="5">
        <v>1935</v>
      </c>
    </row>
    <row r="1788" spans="1:4" x14ac:dyDescent="0.35">
      <c r="A1788" t="s">
        <v>5354</v>
      </c>
      <c r="B1788" t="s">
        <v>5330</v>
      </c>
      <c r="C1788" s="5" t="s">
        <v>19623</v>
      </c>
      <c r="D1788" s="5">
        <v>1912</v>
      </c>
    </row>
    <row r="1789" spans="1:4" x14ac:dyDescent="0.35">
      <c r="A1789" t="s">
        <v>5355</v>
      </c>
      <c r="B1789" t="s">
        <v>5331</v>
      </c>
      <c r="C1789" s="5" t="s">
        <v>19624</v>
      </c>
      <c r="D1789" s="5">
        <v>1931</v>
      </c>
    </row>
    <row r="1790" spans="1:4" x14ac:dyDescent="0.35">
      <c r="A1790" t="s">
        <v>5356</v>
      </c>
      <c r="B1790" t="s">
        <v>5332</v>
      </c>
      <c r="C1790" s="5" t="s">
        <v>19625</v>
      </c>
      <c r="D1790" s="5">
        <v>1917</v>
      </c>
    </row>
    <row r="1791" spans="1:4" x14ac:dyDescent="0.35">
      <c r="A1791" t="s">
        <v>5357</v>
      </c>
      <c r="B1791" t="s">
        <v>5333</v>
      </c>
      <c r="C1791" s="5" t="s">
        <v>19626</v>
      </c>
      <c r="D1791" s="5">
        <v>1922</v>
      </c>
    </row>
    <row r="1792" spans="1:4" x14ac:dyDescent="0.35">
      <c r="A1792" t="s">
        <v>5358</v>
      </c>
      <c r="B1792" t="s">
        <v>5334</v>
      </c>
      <c r="C1792" s="5" t="s">
        <v>19627</v>
      </c>
      <c r="D1792" s="5">
        <v>1954</v>
      </c>
    </row>
    <row r="1793" spans="1:4" x14ac:dyDescent="0.35">
      <c r="A1793" t="s">
        <v>5359</v>
      </c>
      <c r="B1793" t="s">
        <v>5335</v>
      </c>
      <c r="C1793" s="5" t="s">
        <v>19628</v>
      </c>
      <c r="D1793" s="5">
        <v>1926</v>
      </c>
    </row>
    <row r="1794" spans="1:4" x14ac:dyDescent="0.35">
      <c r="A1794" t="s">
        <v>5360</v>
      </c>
      <c r="B1794" t="s">
        <v>5336</v>
      </c>
      <c r="C1794" s="5" t="s">
        <v>19629</v>
      </c>
      <c r="D1794" s="5">
        <v>1922</v>
      </c>
    </row>
    <row r="1795" spans="1:4" x14ac:dyDescent="0.35">
      <c r="A1795" t="s">
        <v>5361</v>
      </c>
      <c r="B1795" t="s">
        <v>5337</v>
      </c>
      <c r="C1795" s="5" t="s">
        <v>19630</v>
      </c>
      <c r="D1795" s="5">
        <v>1922</v>
      </c>
    </row>
    <row r="1796" spans="1:4" x14ac:dyDescent="0.35">
      <c r="A1796" s="3" t="s">
        <v>5362</v>
      </c>
      <c r="B1796" t="s">
        <v>5363</v>
      </c>
      <c r="C1796" s="5" t="s">
        <v>19631</v>
      </c>
      <c r="D1796" s="5">
        <v>1945</v>
      </c>
    </row>
    <row r="1797" spans="1:4" x14ac:dyDescent="0.35">
      <c r="A1797" t="s">
        <v>5389</v>
      </c>
      <c r="B1797" t="s">
        <v>5364</v>
      </c>
      <c r="C1797" s="5" t="s">
        <v>19632</v>
      </c>
      <c r="D1797" s="5">
        <v>1945</v>
      </c>
    </row>
    <row r="1798" spans="1:4" x14ac:dyDescent="0.35">
      <c r="A1798" t="s">
        <v>5390</v>
      </c>
      <c r="B1798" t="s">
        <v>5365</v>
      </c>
      <c r="C1798" s="5" t="s">
        <v>19633</v>
      </c>
      <c r="D1798" s="5">
        <v>1945</v>
      </c>
    </row>
    <row r="1799" spans="1:4" x14ac:dyDescent="0.35">
      <c r="A1799" t="s">
        <v>5391</v>
      </c>
      <c r="B1799" t="s">
        <v>5366</v>
      </c>
      <c r="C1799" s="5" t="s">
        <v>19634</v>
      </c>
      <c r="D1799" s="5">
        <v>1945</v>
      </c>
    </row>
    <row r="1800" spans="1:4" x14ac:dyDescent="0.35">
      <c r="A1800" t="s">
        <v>5392</v>
      </c>
      <c r="B1800" t="s">
        <v>5367</v>
      </c>
      <c r="C1800" s="5" t="s">
        <v>19635</v>
      </c>
      <c r="D1800" s="5">
        <v>1945</v>
      </c>
    </row>
    <row r="1801" spans="1:4" x14ac:dyDescent="0.35">
      <c r="A1801" t="s">
        <v>5393</v>
      </c>
      <c r="B1801" t="s">
        <v>5368</v>
      </c>
      <c r="C1801" s="5" t="s">
        <v>19636</v>
      </c>
      <c r="D1801" s="5">
        <v>1945</v>
      </c>
    </row>
    <row r="1802" spans="1:4" x14ac:dyDescent="0.35">
      <c r="A1802" t="s">
        <v>5394</v>
      </c>
      <c r="B1802" t="s">
        <v>5369</v>
      </c>
      <c r="C1802" s="5" t="s">
        <v>19637</v>
      </c>
      <c r="D1802" s="5">
        <v>1929</v>
      </c>
    </row>
    <row r="1803" spans="1:4" x14ac:dyDescent="0.35">
      <c r="A1803" t="s">
        <v>5395</v>
      </c>
      <c r="B1803" t="s">
        <v>5370</v>
      </c>
      <c r="C1803" s="5" t="s">
        <v>19638</v>
      </c>
      <c r="D1803" s="5">
        <v>1950</v>
      </c>
    </row>
    <row r="1804" spans="1:4" x14ac:dyDescent="0.35">
      <c r="A1804" t="s">
        <v>5396</v>
      </c>
      <c r="B1804" t="s">
        <v>5371</v>
      </c>
      <c r="C1804" s="5" t="s">
        <v>19639</v>
      </c>
      <c r="D1804" s="5">
        <v>1951</v>
      </c>
    </row>
    <row r="1805" spans="1:4" x14ac:dyDescent="0.35">
      <c r="A1805" t="s">
        <v>5397</v>
      </c>
      <c r="B1805" t="s">
        <v>5372</v>
      </c>
      <c r="C1805" s="5" t="s">
        <v>19640</v>
      </c>
      <c r="D1805" s="5">
        <v>1951</v>
      </c>
    </row>
    <row r="1806" spans="1:4" x14ac:dyDescent="0.35">
      <c r="A1806" t="s">
        <v>5398</v>
      </c>
      <c r="B1806" t="s">
        <v>5373</v>
      </c>
      <c r="C1806" s="5" t="s">
        <v>19641</v>
      </c>
      <c r="D1806" s="5">
        <v>1951</v>
      </c>
    </row>
    <row r="1807" spans="1:4" x14ac:dyDescent="0.35">
      <c r="A1807" t="s">
        <v>5399</v>
      </c>
      <c r="B1807" t="s">
        <v>5374</v>
      </c>
      <c r="C1807" s="5" t="s">
        <v>19642</v>
      </c>
      <c r="D1807" s="5">
        <v>1951</v>
      </c>
    </row>
    <row r="1808" spans="1:4" x14ac:dyDescent="0.35">
      <c r="A1808" t="s">
        <v>5400</v>
      </c>
      <c r="B1808" t="s">
        <v>5375</v>
      </c>
      <c r="C1808" s="5" t="s">
        <v>19643</v>
      </c>
      <c r="D1808" s="5">
        <v>1951</v>
      </c>
    </row>
    <row r="1809" spans="1:4" x14ac:dyDescent="0.35">
      <c r="A1809" t="s">
        <v>5401</v>
      </c>
      <c r="B1809" t="s">
        <v>5376</v>
      </c>
      <c r="C1809" s="5" t="s">
        <v>19644</v>
      </c>
      <c r="D1809" s="5">
        <v>1951</v>
      </c>
    </row>
    <row r="1810" spans="1:4" x14ac:dyDescent="0.35">
      <c r="A1810" t="s">
        <v>5402</v>
      </c>
      <c r="B1810" t="s">
        <v>5377</v>
      </c>
      <c r="C1810" s="5" t="s">
        <v>19645</v>
      </c>
      <c r="D1810" s="5">
        <v>1951</v>
      </c>
    </row>
    <row r="1811" spans="1:4" x14ac:dyDescent="0.35">
      <c r="A1811" t="s">
        <v>5403</v>
      </c>
      <c r="B1811" t="s">
        <v>5378</v>
      </c>
      <c r="C1811" s="5" t="s">
        <v>19646</v>
      </c>
      <c r="D1811" s="5">
        <v>1951</v>
      </c>
    </row>
    <row r="1812" spans="1:4" x14ac:dyDescent="0.35">
      <c r="A1812" t="s">
        <v>5404</v>
      </c>
      <c r="B1812" t="s">
        <v>5379</v>
      </c>
      <c r="C1812" s="5" t="s">
        <v>19647</v>
      </c>
      <c r="D1812" s="5">
        <v>1927</v>
      </c>
    </row>
    <row r="1813" spans="1:4" x14ac:dyDescent="0.35">
      <c r="A1813" t="s">
        <v>5405</v>
      </c>
      <c r="B1813" t="s">
        <v>5380</v>
      </c>
      <c r="C1813" s="5" t="s">
        <v>19648</v>
      </c>
      <c r="D1813" s="5">
        <v>1943</v>
      </c>
    </row>
    <row r="1814" spans="1:4" x14ac:dyDescent="0.35">
      <c r="A1814" t="s">
        <v>5406</v>
      </c>
      <c r="B1814" t="s">
        <v>5381</v>
      </c>
      <c r="C1814" s="5" t="s">
        <v>19649</v>
      </c>
      <c r="D1814" s="5">
        <v>1932</v>
      </c>
    </row>
    <row r="1815" spans="1:4" x14ac:dyDescent="0.35">
      <c r="A1815" t="s">
        <v>5407</v>
      </c>
      <c r="B1815" t="s">
        <v>5382</v>
      </c>
      <c r="C1815" s="5" t="s">
        <v>19650</v>
      </c>
      <c r="D1815" s="5">
        <v>1943</v>
      </c>
    </row>
    <row r="1816" spans="1:4" x14ac:dyDescent="0.35">
      <c r="A1816" t="s">
        <v>5408</v>
      </c>
      <c r="B1816" t="s">
        <v>5383</v>
      </c>
      <c r="C1816" s="5" t="s">
        <v>19651</v>
      </c>
      <c r="D1816" s="5">
        <v>1954</v>
      </c>
    </row>
    <row r="1817" spans="1:4" x14ac:dyDescent="0.35">
      <c r="A1817" t="s">
        <v>5409</v>
      </c>
      <c r="B1817" t="s">
        <v>5384</v>
      </c>
      <c r="C1817" s="5" t="s">
        <v>19652</v>
      </c>
      <c r="D1817" s="5">
        <v>1929</v>
      </c>
    </row>
    <row r="1818" spans="1:4" x14ac:dyDescent="0.35">
      <c r="A1818" t="s">
        <v>5410</v>
      </c>
      <c r="B1818" t="s">
        <v>5385</v>
      </c>
      <c r="C1818" s="5" t="s">
        <v>19653</v>
      </c>
    </row>
    <row r="1819" spans="1:4" x14ac:dyDescent="0.35">
      <c r="A1819" t="s">
        <v>5411</v>
      </c>
      <c r="B1819" t="s">
        <v>5386</v>
      </c>
      <c r="C1819" s="5" t="s">
        <v>19654</v>
      </c>
      <c r="D1819" s="5">
        <v>1929</v>
      </c>
    </row>
    <row r="1820" spans="1:4" x14ac:dyDescent="0.35">
      <c r="A1820" t="s">
        <v>5412</v>
      </c>
      <c r="B1820" t="s">
        <v>5387</v>
      </c>
      <c r="C1820" s="5" t="s">
        <v>19655</v>
      </c>
      <c r="D1820" s="5">
        <v>1940</v>
      </c>
    </row>
    <row r="1821" spans="1:4" x14ac:dyDescent="0.35">
      <c r="A1821" t="s">
        <v>5413</v>
      </c>
      <c r="B1821" t="s">
        <v>5388</v>
      </c>
      <c r="C1821" s="5" t="s">
        <v>19656</v>
      </c>
      <c r="D1821" s="5">
        <v>1950</v>
      </c>
    </row>
    <row r="1822" spans="1:4" x14ac:dyDescent="0.35">
      <c r="A1822" s="3" t="s">
        <v>5438</v>
      </c>
      <c r="B1822" t="s">
        <v>5414</v>
      </c>
      <c r="C1822" s="5" t="s">
        <v>19657</v>
      </c>
      <c r="D1822" s="5">
        <v>1941</v>
      </c>
    </row>
    <row r="1823" spans="1:4" x14ac:dyDescent="0.35">
      <c r="A1823" t="s">
        <v>5439</v>
      </c>
      <c r="B1823" t="s">
        <v>5415</v>
      </c>
      <c r="C1823" s="5" t="s">
        <v>19658</v>
      </c>
      <c r="D1823" s="5">
        <v>1941</v>
      </c>
    </row>
    <row r="1824" spans="1:4" x14ac:dyDescent="0.35">
      <c r="A1824" t="s">
        <v>5440</v>
      </c>
      <c r="B1824" t="s">
        <v>346</v>
      </c>
      <c r="C1824" s="5" t="s">
        <v>19659</v>
      </c>
      <c r="D1824" s="5">
        <v>1941</v>
      </c>
    </row>
    <row r="1825" spans="1:4" x14ac:dyDescent="0.35">
      <c r="A1825" t="s">
        <v>5441</v>
      </c>
      <c r="B1825" t="s">
        <v>5416</v>
      </c>
      <c r="C1825" s="5" t="s">
        <v>19660</v>
      </c>
      <c r="D1825" s="5">
        <v>1942</v>
      </c>
    </row>
    <row r="1826" spans="1:4" x14ac:dyDescent="0.35">
      <c r="A1826" t="s">
        <v>5442</v>
      </c>
      <c r="B1826" t="s">
        <v>5417</v>
      </c>
      <c r="C1826" s="5" t="s">
        <v>19661</v>
      </c>
      <c r="D1826" s="5">
        <v>1947</v>
      </c>
    </row>
    <row r="1827" spans="1:4" x14ac:dyDescent="0.35">
      <c r="A1827" t="s">
        <v>5443</v>
      </c>
      <c r="B1827" t="s">
        <v>5418</v>
      </c>
      <c r="C1827" s="5" t="s">
        <v>19662</v>
      </c>
      <c r="D1827" s="5">
        <v>1947</v>
      </c>
    </row>
    <row r="1828" spans="1:4" x14ac:dyDescent="0.35">
      <c r="A1828" t="s">
        <v>5444</v>
      </c>
      <c r="B1828" t="s">
        <v>5419</v>
      </c>
      <c r="C1828" s="5" t="s">
        <v>19663</v>
      </c>
      <c r="D1828" s="5">
        <v>1947</v>
      </c>
    </row>
    <row r="1829" spans="1:4" x14ac:dyDescent="0.35">
      <c r="A1829" t="s">
        <v>5445</v>
      </c>
      <c r="B1829" t="s">
        <v>5420</v>
      </c>
      <c r="C1829" s="5" t="s">
        <v>19664</v>
      </c>
      <c r="D1829" s="5">
        <v>1947</v>
      </c>
    </row>
    <row r="1830" spans="1:4" x14ac:dyDescent="0.35">
      <c r="A1830" t="s">
        <v>5446</v>
      </c>
      <c r="B1830" t="s">
        <v>5421</v>
      </c>
      <c r="C1830" s="5" t="s">
        <v>19665</v>
      </c>
      <c r="D1830" s="5">
        <v>1947</v>
      </c>
    </row>
    <row r="1831" spans="1:4" x14ac:dyDescent="0.35">
      <c r="A1831" t="s">
        <v>5447</v>
      </c>
      <c r="B1831" t="s">
        <v>5422</v>
      </c>
      <c r="C1831" s="5" t="s">
        <v>19666</v>
      </c>
      <c r="D1831" s="5">
        <v>1947</v>
      </c>
    </row>
    <row r="1832" spans="1:4" x14ac:dyDescent="0.35">
      <c r="A1832" t="s">
        <v>5448</v>
      </c>
      <c r="B1832" t="s">
        <v>5423</v>
      </c>
      <c r="C1832" s="5" t="s">
        <v>19667</v>
      </c>
      <c r="D1832" s="5">
        <v>1941</v>
      </c>
    </row>
    <row r="1833" spans="1:4" x14ac:dyDescent="0.35">
      <c r="A1833" t="s">
        <v>5449</v>
      </c>
      <c r="B1833" t="s">
        <v>5424</v>
      </c>
      <c r="C1833" s="5" t="s">
        <v>19668</v>
      </c>
      <c r="D1833" s="5">
        <v>1941</v>
      </c>
    </row>
    <row r="1834" spans="1:4" x14ac:dyDescent="0.35">
      <c r="A1834" t="s">
        <v>5450</v>
      </c>
      <c r="B1834" t="s">
        <v>5425</v>
      </c>
      <c r="C1834" s="5" t="s">
        <v>19669</v>
      </c>
      <c r="D1834" s="5">
        <v>1941</v>
      </c>
    </row>
    <row r="1835" spans="1:4" x14ac:dyDescent="0.35">
      <c r="A1835" t="s">
        <v>5451</v>
      </c>
      <c r="B1835" t="s">
        <v>5426</v>
      </c>
      <c r="C1835" s="5" t="s">
        <v>19670</v>
      </c>
      <c r="D1835" s="5">
        <v>1948</v>
      </c>
    </row>
    <row r="1836" spans="1:4" x14ac:dyDescent="0.35">
      <c r="A1836" t="s">
        <v>5452</v>
      </c>
      <c r="B1836" t="s">
        <v>5427</v>
      </c>
      <c r="C1836" s="5" t="s">
        <v>19671</v>
      </c>
      <c r="D1836" s="5">
        <v>1948</v>
      </c>
    </row>
    <row r="1837" spans="1:4" x14ac:dyDescent="0.35">
      <c r="A1837" t="s">
        <v>5453</v>
      </c>
      <c r="B1837" t="s">
        <v>5428</v>
      </c>
      <c r="C1837" s="5" t="s">
        <v>19672</v>
      </c>
      <c r="D1837" s="5">
        <v>1948</v>
      </c>
    </row>
    <row r="1838" spans="1:4" x14ac:dyDescent="0.35">
      <c r="A1838" t="s">
        <v>5454</v>
      </c>
      <c r="B1838" t="s">
        <v>5429</v>
      </c>
      <c r="C1838" s="5" t="s">
        <v>19673</v>
      </c>
      <c r="D1838" s="5">
        <v>1952</v>
      </c>
    </row>
    <row r="1839" spans="1:4" x14ac:dyDescent="0.35">
      <c r="A1839" t="s">
        <v>5455</v>
      </c>
      <c r="B1839" t="s">
        <v>5430</v>
      </c>
      <c r="C1839" s="5" t="s">
        <v>19674</v>
      </c>
      <c r="D1839" s="5">
        <v>1952</v>
      </c>
    </row>
    <row r="1840" spans="1:4" x14ac:dyDescent="0.35">
      <c r="A1840" t="s">
        <v>5456</v>
      </c>
      <c r="B1840" t="s">
        <v>5431</v>
      </c>
      <c r="C1840" s="5" t="s">
        <v>19675</v>
      </c>
      <c r="D1840" s="5">
        <v>1952</v>
      </c>
    </row>
    <row r="1841" spans="1:4" x14ac:dyDescent="0.35">
      <c r="A1841" t="s">
        <v>5457</v>
      </c>
      <c r="B1841" t="s">
        <v>5432</v>
      </c>
      <c r="C1841" s="5" t="s">
        <v>19676</v>
      </c>
      <c r="D1841" s="5">
        <v>1949</v>
      </c>
    </row>
    <row r="1842" spans="1:4" x14ac:dyDescent="0.35">
      <c r="A1842" t="s">
        <v>5458</v>
      </c>
      <c r="B1842" t="s">
        <v>5433</v>
      </c>
      <c r="C1842" s="5" t="s">
        <v>19677</v>
      </c>
      <c r="D1842" s="5">
        <v>1949</v>
      </c>
    </row>
    <row r="1843" spans="1:4" x14ac:dyDescent="0.35">
      <c r="A1843" t="s">
        <v>5459</v>
      </c>
      <c r="B1843" t="s">
        <v>5434</v>
      </c>
      <c r="C1843" s="5" t="s">
        <v>19678</v>
      </c>
      <c r="D1843" s="5">
        <v>1949</v>
      </c>
    </row>
    <row r="1844" spans="1:4" x14ac:dyDescent="0.35">
      <c r="A1844" t="s">
        <v>5460</v>
      </c>
      <c r="B1844" t="s">
        <v>5435</v>
      </c>
      <c r="C1844" s="5" t="s">
        <v>19679</v>
      </c>
      <c r="D1844" s="5">
        <v>1949</v>
      </c>
    </row>
    <row r="1845" spans="1:4" x14ac:dyDescent="0.35">
      <c r="A1845" t="s">
        <v>5461</v>
      </c>
      <c r="B1845" t="s">
        <v>5436</v>
      </c>
      <c r="C1845" s="5" t="s">
        <v>19680</v>
      </c>
      <c r="D1845" s="5">
        <v>1935</v>
      </c>
    </row>
    <row r="1846" spans="1:4" x14ac:dyDescent="0.35">
      <c r="A1846" t="s">
        <v>5462</v>
      </c>
      <c r="B1846" t="s">
        <v>5437</v>
      </c>
      <c r="C1846" s="5" t="s">
        <v>19681</v>
      </c>
      <c r="D1846" s="5">
        <v>1935</v>
      </c>
    </row>
    <row r="1847" spans="1:4" x14ac:dyDescent="0.35">
      <c r="A1847" s="3" t="s">
        <v>5489</v>
      </c>
      <c r="B1847" t="s">
        <v>5463</v>
      </c>
      <c r="C1847" s="5">
        <v>26844</v>
      </c>
      <c r="D1847" s="5">
        <v>1945</v>
      </c>
    </row>
    <row r="1848" spans="1:4" x14ac:dyDescent="0.35">
      <c r="A1848" t="s">
        <v>5490</v>
      </c>
      <c r="B1848" t="s">
        <v>5464</v>
      </c>
      <c r="C1848" s="5" t="s">
        <v>19682</v>
      </c>
      <c r="D1848" s="5">
        <v>1921</v>
      </c>
    </row>
    <row r="1849" spans="1:4" x14ac:dyDescent="0.35">
      <c r="A1849" t="s">
        <v>5491</v>
      </c>
      <c r="B1849" t="s">
        <v>5465</v>
      </c>
      <c r="C1849" s="5" t="s">
        <v>19683</v>
      </c>
      <c r="D1849" s="5">
        <v>1915</v>
      </c>
    </row>
    <row r="1850" spans="1:4" x14ac:dyDescent="0.35">
      <c r="A1850" t="s">
        <v>5492</v>
      </c>
      <c r="B1850" t="s">
        <v>5466</v>
      </c>
      <c r="C1850" s="5" t="s">
        <v>19684</v>
      </c>
      <c r="D1850" s="5">
        <v>1915</v>
      </c>
    </row>
    <row r="1851" spans="1:4" x14ac:dyDescent="0.35">
      <c r="A1851" t="s">
        <v>5493</v>
      </c>
      <c r="B1851" t="s">
        <v>5467</v>
      </c>
      <c r="C1851" s="5" t="s">
        <v>19685</v>
      </c>
      <c r="D1851" s="5">
        <v>1924</v>
      </c>
    </row>
    <row r="1852" spans="1:4" x14ac:dyDescent="0.35">
      <c r="A1852" t="s">
        <v>5494</v>
      </c>
      <c r="B1852" t="s">
        <v>5468</v>
      </c>
      <c r="C1852" s="5" t="s">
        <v>19686</v>
      </c>
      <c r="D1852" s="5">
        <v>1943</v>
      </c>
    </row>
    <row r="1853" spans="1:4" x14ac:dyDescent="0.35">
      <c r="A1853" t="s">
        <v>5495</v>
      </c>
      <c r="B1853" t="s">
        <v>5469</v>
      </c>
      <c r="C1853" s="5" t="s">
        <v>19687</v>
      </c>
      <c r="D1853" s="5">
        <v>1943</v>
      </c>
    </row>
    <row r="1854" spans="1:4" x14ac:dyDescent="0.35">
      <c r="A1854" t="s">
        <v>5496</v>
      </c>
      <c r="B1854" t="s">
        <v>5470</v>
      </c>
      <c r="C1854" s="5" t="s">
        <v>19688</v>
      </c>
      <c r="D1854" s="5">
        <v>1931</v>
      </c>
    </row>
    <row r="1855" spans="1:4" x14ac:dyDescent="0.35">
      <c r="A1855" t="s">
        <v>5497</v>
      </c>
      <c r="B1855" t="s">
        <v>5471</v>
      </c>
      <c r="C1855" s="5" t="s">
        <v>19689</v>
      </c>
      <c r="D1855" s="5">
        <v>1915</v>
      </c>
    </row>
    <row r="1856" spans="1:4" x14ac:dyDescent="0.35">
      <c r="A1856" t="s">
        <v>5498</v>
      </c>
      <c r="B1856" t="s">
        <v>5472</v>
      </c>
      <c r="C1856" s="5" t="s">
        <v>19690</v>
      </c>
      <c r="D1856" s="5">
        <v>1919</v>
      </c>
    </row>
    <row r="1857" spans="1:4" x14ac:dyDescent="0.35">
      <c r="A1857" t="s">
        <v>5499</v>
      </c>
      <c r="B1857" t="s">
        <v>5473</v>
      </c>
      <c r="C1857" s="5" t="s">
        <v>19691</v>
      </c>
      <c r="D1857" s="5">
        <v>1928</v>
      </c>
    </row>
    <row r="1858" spans="1:4" x14ac:dyDescent="0.35">
      <c r="A1858" t="s">
        <v>5500</v>
      </c>
      <c r="B1858" t="s">
        <v>5474</v>
      </c>
      <c r="C1858" s="5" t="s">
        <v>19692</v>
      </c>
      <c r="D1858" s="5">
        <v>1925</v>
      </c>
    </row>
    <row r="1859" spans="1:4" x14ac:dyDescent="0.35">
      <c r="A1859" t="s">
        <v>5501</v>
      </c>
      <c r="B1859" t="s">
        <v>5475</v>
      </c>
      <c r="C1859" s="5" t="s">
        <v>19693</v>
      </c>
      <c r="D1859" s="5">
        <v>1928</v>
      </c>
    </row>
    <row r="1860" spans="1:4" x14ac:dyDescent="0.35">
      <c r="A1860" t="s">
        <v>5502</v>
      </c>
      <c r="B1860" t="s">
        <v>5476</v>
      </c>
      <c r="C1860" s="5" t="s">
        <v>19694</v>
      </c>
      <c r="D1860" s="5">
        <v>1921</v>
      </c>
    </row>
    <row r="1861" spans="1:4" x14ac:dyDescent="0.35">
      <c r="A1861" t="s">
        <v>5503</v>
      </c>
      <c r="B1861" t="s">
        <v>5477</v>
      </c>
      <c r="C1861" s="5" t="s">
        <v>19695</v>
      </c>
      <c r="D1861" s="5">
        <v>1917</v>
      </c>
    </row>
    <row r="1862" spans="1:4" x14ac:dyDescent="0.35">
      <c r="A1862" t="s">
        <v>5504</v>
      </c>
      <c r="B1862" t="s">
        <v>5478</v>
      </c>
      <c r="C1862" s="5" t="s">
        <v>5479</v>
      </c>
      <c r="D1862" s="5">
        <v>1936</v>
      </c>
    </row>
    <row r="1863" spans="1:4" x14ac:dyDescent="0.35">
      <c r="A1863" t="s">
        <v>5505</v>
      </c>
      <c r="B1863" t="s">
        <v>5480</v>
      </c>
      <c r="C1863" s="5" t="s">
        <v>19696</v>
      </c>
      <c r="D1863" s="5">
        <v>1929</v>
      </c>
    </row>
    <row r="1864" spans="1:4" x14ac:dyDescent="0.35">
      <c r="A1864" t="s">
        <v>5506</v>
      </c>
      <c r="B1864" t="s">
        <v>5481</v>
      </c>
      <c r="C1864" s="5" t="s">
        <v>19697</v>
      </c>
      <c r="D1864" s="5">
        <v>1938</v>
      </c>
    </row>
    <row r="1865" spans="1:4" x14ac:dyDescent="0.35">
      <c r="A1865" t="s">
        <v>5507</v>
      </c>
      <c r="B1865" t="s">
        <v>5482</v>
      </c>
      <c r="C1865" s="5" t="s">
        <v>19698</v>
      </c>
      <c r="D1865" s="5">
        <v>1941</v>
      </c>
    </row>
    <row r="1866" spans="1:4" x14ac:dyDescent="0.35">
      <c r="A1866" t="s">
        <v>5508</v>
      </c>
      <c r="B1866" t="s">
        <v>5483</v>
      </c>
      <c r="C1866" s="5" t="s">
        <v>19699</v>
      </c>
      <c r="D1866" s="5">
        <v>1943</v>
      </c>
    </row>
    <row r="1867" spans="1:4" x14ac:dyDescent="0.35">
      <c r="A1867" t="s">
        <v>5509</v>
      </c>
      <c r="B1867" t="s">
        <v>5484</v>
      </c>
      <c r="C1867" s="5" t="s">
        <v>19700</v>
      </c>
      <c r="D1867" s="5">
        <v>1943</v>
      </c>
    </row>
    <row r="1868" spans="1:4" x14ac:dyDescent="0.35">
      <c r="A1868" t="s">
        <v>5510</v>
      </c>
      <c r="B1868" t="s">
        <v>5485</v>
      </c>
      <c r="C1868" s="5" t="s">
        <v>19701</v>
      </c>
      <c r="D1868" s="5">
        <v>1943</v>
      </c>
    </row>
    <row r="1869" spans="1:4" x14ac:dyDescent="0.35">
      <c r="A1869" t="s">
        <v>5511</v>
      </c>
      <c r="B1869" t="s">
        <v>5486</v>
      </c>
      <c r="C1869" s="5" t="s">
        <v>19702</v>
      </c>
      <c r="D1869" s="5">
        <v>1951</v>
      </c>
    </row>
    <row r="1870" spans="1:4" x14ac:dyDescent="0.35">
      <c r="A1870" t="s">
        <v>5512</v>
      </c>
      <c r="B1870" t="s">
        <v>5487</v>
      </c>
      <c r="C1870" s="5" t="s">
        <v>19703</v>
      </c>
      <c r="D1870" s="5">
        <v>1956</v>
      </c>
    </row>
    <row r="1871" spans="1:4" x14ac:dyDescent="0.35">
      <c r="A1871" t="s">
        <v>5513</v>
      </c>
      <c r="B1871" t="s">
        <v>5488</v>
      </c>
      <c r="C1871" s="5" t="s">
        <v>19704</v>
      </c>
      <c r="D1871" s="5">
        <v>1943</v>
      </c>
    </row>
    <row r="1872" spans="1:4" x14ac:dyDescent="0.35">
      <c r="A1872" s="3" t="s">
        <v>5514</v>
      </c>
      <c r="B1872" t="s">
        <v>5515</v>
      </c>
      <c r="C1872" s="5" t="s">
        <v>19705</v>
      </c>
      <c r="D1872" s="5">
        <v>1922</v>
      </c>
    </row>
    <row r="1873" spans="1:4" x14ac:dyDescent="0.35">
      <c r="A1873" t="s">
        <v>5539</v>
      </c>
      <c r="B1873" t="s">
        <v>5516</v>
      </c>
      <c r="C1873" s="5" t="s">
        <v>19706</v>
      </c>
      <c r="D1873" s="5">
        <v>1938</v>
      </c>
    </row>
    <row r="1874" spans="1:4" x14ac:dyDescent="0.35">
      <c r="A1874" t="s">
        <v>5540</v>
      </c>
      <c r="B1874" t="s">
        <v>5517</v>
      </c>
      <c r="C1874" s="5" t="s">
        <v>19707</v>
      </c>
      <c r="D1874" s="5">
        <v>1943</v>
      </c>
    </row>
    <row r="1875" spans="1:4" x14ac:dyDescent="0.35">
      <c r="A1875" t="s">
        <v>5541</v>
      </c>
      <c r="B1875" t="s">
        <v>5518</v>
      </c>
      <c r="C1875" s="5" t="s">
        <v>19708</v>
      </c>
      <c r="D1875" s="5">
        <v>1943</v>
      </c>
    </row>
    <row r="1876" spans="1:4" x14ac:dyDescent="0.35">
      <c r="A1876" t="s">
        <v>5542</v>
      </c>
      <c r="B1876" t="s">
        <v>5519</v>
      </c>
      <c r="C1876" s="5" t="s">
        <v>19709</v>
      </c>
      <c r="D1876" s="5">
        <v>1935</v>
      </c>
    </row>
    <row r="1877" spans="1:4" x14ac:dyDescent="0.35">
      <c r="A1877" t="s">
        <v>5543</v>
      </c>
      <c r="B1877" t="s">
        <v>5520</v>
      </c>
      <c r="C1877" s="5" t="s">
        <v>19710</v>
      </c>
      <c r="D1877" s="5">
        <v>1929</v>
      </c>
    </row>
    <row r="1878" spans="1:4" x14ac:dyDescent="0.35">
      <c r="A1878" t="s">
        <v>5544</v>
      </c>
      <c r="B1878" t="s">
        <v>5521</v>
      </c>
      <c r="C1878" s="5" t="s">
        <v>19711</v>
      </c>
      <c r="D1878" s="5">
        <v>1942</v>
      </c>
    </row>
    <row r="1879" spans="1:4" x14ac:dyDescent="0.35">
      <c r="A1879" t="s">
        <v>5545</v>
      </c>
      <c r="B1879" t="s">
        <v>5522</v>
      </c>
      <c r="C1879" s="5" t="s">
        <v>19712</v>
      </c>
      <c r="D1879" s="5">
        <v>1940</v>
      </c>
    </row>
    <row r="1880" spans="1:4" x14ac:dyDescent="0.35">
      <c r="A1880" t="s">
        <v>5546</v>
      </c>
      <c r="B1880" t="s">
        <v>5523</v>
      </c>
      <c r="C1880" s="5" t="s">
        <v>19713</v>
      </c>
      <c r="D1880" s="5">
        <v>1923</v>
      </c>
    </row>
    <row r="1881" spans="1:4" x14ac:dyDescent="0.35">
      <c r="A1881" t="s">
        <v>5547</v>
      </c>
      <c r="B1881" t="s">
        <v>5524</v>
      </c>
      <c r="C1881" s="5" t="s">
        <v>19714</v>
      </c>
      <c r="D1881" s="5">
        <v>1922</v>
      </c>
    </row>
    <row r="1882" spans="1:4" x14ac:dyDescent="0.35">
      <c r="A1882" t="s">
        <v>5548</v>
      </c>
      <c r="B1882" t="s">
        <v>5525</v>
      </c>
      <c r="C1882" s="5" t="s">
        <v>19715</v>
      </c>
      <c r="D1882" s="5">
        <v>1945</v>
      </c>
    </row>
    <row r="1883" spans="1:4" x14ac:dyDescent="0.35">
      <c r="A1883" t="s">
        <v>5549</v>
      </c>
      <c r="B1883" t="s">
        <v>5526</v>
      </c>
      <c r="C1883" s="5" t="s">
        <v>19716</v>
      </c>
      <c r="D1883" s="5">
        <v>1923</v>
      </c>
    </row>
    <row r="1884" spans="1:4" x14ac:dyDescent="0.35">
      <c r="A1884" t="s">
        <v>5550</v>
      </c>
      <c r="B1884" t="s">
        <v>5527</v>
      </c>
      <c r="C1884" s="5" t="s">
        <v>19717</v>
      </c>
      <c r="D1884" s="5">
        <v>1931</v>
      </c>
    </row>
    <row r="1885" spans="1:4" x14ac:dyDescent="0.35">
      <c r="A1885" t="s">
        <v>5551</v>
      </c>
      <c r="B1885" t="s">
        <v>5528</v>
      </c>
      <c r="C1885" s="5" t="s">
        <v>19718</v>
      </c>
      <c r="D1885" s="5">
        <v>1941</v>
      </c>
    </row>
    <row r="1886" spans="1:4" x14ac:dyDescent="0.35">
      <c r="A1886" t="s">
        <v>5552</v>
      </c>
      <c r="B1886" t="s">
        <v>5529</v>
      </c>
      <c r="C1886" s="5" t="s">
        <v>19719</v>
      </c>
      <c r="D1886" s="5">
        <v>1927</v>
      </c>
    </row>
    <row r="1887" spans="1:4" x14ac:dyDescent="0.35">
      <c r="A1887" t="s">
        <v>5553</v>
      </c>
      <c r="B1887" t="s">
        <v>5530</v>
      </c>
      <c r="C1887" s="5" t="s">
        <v>19720</v>
      </c>
      <c r="D1887" s="5">
        <v>1913</v>
      </c>
    </row>
    <row r="1888" spans="1:4" x14ac:dyDescent="0.35">
      <c r="A1888" t="s">
        <v>5554</v>
      </c>
      <c r="B1888" t="s">
        <v>5531</v>
      </c>
      <c r="C1888" s="5" t="s">
        <v>19721</v>
      </c>
      <c r="D1888" s="5">
        <v>1957</v>
      </c>
    </row>
    <row r="1889" spans="1:4" x14ac:dyDescent="0.35">
      <c r="A1889" t="s">
        <v>5555</v>
      </c>
      <c r="B1889" t="s">
        <v>5532</v>
      </c>
      <c r="C1889" s="5" t="s">
        <v>19722</v>
      </c>
      <c r="D1889" s="5">
        <v>1940</v>
      </c>
    </row>
    <row r="1890" spans="1:4" x14ac:dyDescent="0.35">
      <c r="A1890" t="s">
        <v>5556</v>
      </c>
      <c r="B1890" t="s">
        <v>5533</v>
      </c>
      <c r="C1890" s="5" t="s">
        <v>19723</v>
      </c>
      <c r="D1890" s="5">
        <v>1917</v>
      </c>
    </row>
    <row r="1891" spans="1:4" x14ac:dyDescent="0.35">
      <c r="A1891" t="s">
        <v>5557</v>
      </c>
      <c r="B1891" t="s">
        <v>5534</v>
      </c>
      <c r="C1891" s="5" t="s">
        <v>19724</v>
      </c>
      <c r="D1891" s="5">
        <v>1911</v>
      </c>
    </row>
    <row r="1892" spans="1:4" x14ac:dyDescent="0.35">
      <c r="A1892" t="s">
        <v>5558</v>
      </c>
      <c r="B1892" t="s">
        <v>5535</v>
      </c>
      <c r="C1892" s="5" t="s">
        <v>19725</v>
      </c>
      <c r="D1892" s="5">
        <v>1923</v>
      </c>
    </row>
    <row r="1893" spans="1:4" x14ac:dyDescent="0.35">
      <c r="A1893" t="s">
        <v>5559</v>
      </c>
      <c r="B1893" t="s">
        <v>5536</v>
      </c>
      <c r="C1893" s="5" t="s">
        <v>19726</v>
      </c>
      <c r="D1893" s="5">
        <v>1923</v>
      </c>
    </row>
    <row r="1894" spans="1:4" x14ac:dyDescent="0.35">
      <c r="A1894" t="s">
        <v>5560</v>
      </c>
      <c r="B1894" t="s">
        <v>5537</v>
      </c>
      <c r="C1894" s="5" t="s">
        <v>19727</v>
      </c>
      <c r="D1894" s="5">
        <v>1923</v>
      </c>
    </row>
    <row r="1895" spans="1:4" x14ac:dyDescent="0.35">
      <c r="A1895" t="s">
        <v>5561</v>
      </c>
      <c r="B1895" t="s">
        <v>5538</v>
      </c>
      <c r="C1895" s="5" t="s">
        <v>19728</v>
      </c>
      <c r="D1895" s="5">
        <v>1923</v>
      </c>
    </row>
    <row r="1896" spans="1:4" x14ac:dyDescent="0.35">
      <c r="A1896" s="3" t="s">
        <v>5562</v>
      </c>
      <c r="B1896" t="s">
        <v>5563</v>
      </c>
      <c r="C1896" s="5" t="s">
        <v>19729</v>
      </c>
      <c r="D1896" s="5">
        <v>1948</v>
      </c>
    </row>
    <row r="1897" spans="1:4" x14ac:dyDescent="0.35">
      <c r="A1897" t="s">
        <v>5592</v>
      </c>
      <c r="B1897" t="s">
        <v>5564</v>
      </c>
      <c r="C1897" s="5" t="s">
        <v>19730</v>
      </c>
      <c r="D1897" s="5">
        <v>1948</v>
      </c>
    </row>
    <row r="1898" spans="1:4" x14ac:dyDescent="0.35">
      <c r="A1898" t="s">
        <v>5593</v>
      </c>
      <c r="B1898" t="s">
        <v>5565</v>
      </c>
      <c r="C1898" s="5" t="s">
        <v>19531</v>
      </c>
      <c r="D1898" s="5">
        <v>1948</v>
      </c>
    </row>
    <row r="1899" spans="1:4" x14ac:dyDescent="0.35">
      <c r="A1899" t="s">
        <v>5594</v>
      </c>
      <c r="B1899" t="s">
        <v>5566</v>
      </c>
      <c r="C1899" s="5" t="s">
        <v>19731</v>
      </c>
      <c r="D1899" s="5">
        <v>1948</v>
      </c>
    </row>
    <row r="1900" spans="1:4" x14ac:dyDescent="0.35">
      <c r="A1900" t="s">
        <v>5595</v>
      </c>
      <c r="B1900" t="s">
        <v>5567</v>
      </c>
      <c r="C1900" s="5" t="s">
        <v>19670</v>
      </c>
      <c r="D1900" s="5">
        <v>1948</v>
      </c>
    </row>
    <row r="1901" spans="1:4" x14ac:dyDescent="0.35">
      <c r="A1901" t="s">
        <v>5596</v>
      </c>
      <c r="B1901" t="s">
        <v>5568</v>
      </c>
      <c r="C1901" s="5" t="s">
        <v>19732</v>
      </c>
      <c r="D1901" s="5">
        <v>1948</v>
      </c>
    </row>
    <row r="1902" spans="1:4" x14ac:dyDescent="0.35">
      <c r="A1902" t="s">
        <v>5597</v>
      </c>
      <c r="B1902" t="s">
        <v>5569</v>
      </c>
      <c r="C1902" s="5" t="s">
        <v>19733</v>
      </c>
      <c r="D1902" s="5">
        <v>1948</v>
      </c>
    </row>
    <row r="1903" spans="1:4" x14ac:dyDescent="0.35">
      <c r="A1903" t="s">
        <v>5598</v>
      </c>
      <c r="B1903" t="s">
        <v>5570</v>
      </c>
      <c r="C1903" s="5" t="s">
        <v>19734</v>
      </c>
      <c r="D1903" s="5">
        <v>1948</v>
      </c>
    </row>
    <row r="1904" spans="1:4" x14ac:dyDescent="0.35">
      <c r="A1904" t="s">
        <v>5599</v>
      </c>
      <c r="B1904" t="s">
        <v>5571</v>
      </c>
      <c r="C1904" s="5" t="s">
        <v>19735</v>
      </c>
      <c r="D1904" s="5">
        <v>1948</v>
      </c>
    </row>
    <row r="1905" spans="1:4" x14ac:dyDescent="0.35">
      <c r="A1905" t="s">
        <v>5600</v>
      </c>
      <c r="B1905" t="s">
        <v>5572</v>
      </c>
      <c r="C1905" s="5" t="s">
        <v>19736</v>
      </c>
      <c r="D1905" s="5">
        <v>1948</v>
      </c>
    </row>
    <row r="1906" spans="1:4" x14ac:dyDescent="0.35">
      <c r="A1906" t="s">
        <v>5601</v>
      </c>
      <c r="B1906" t="s">
        <v>5573</v>
      </c>
      <c r="C1906" s="5" t="s">
        <v>19737</v>
      </c>
      <c r="D1906" s="5">
        <v>1948</v>
      </c>
    </row>
    <row r="1907" spans="1:4" x14ac:dyDescent="0.35">
      <c r="A1907" t="s">
        <v>5602</v>
      </c>
      <c r="B1907" t="s">
        <v>5574</v>
      </c>
      <c r="C1907" s="5" t="s">
        <v>19738</v>
      </c>
      <c r="D1907" s="5">
        <v>1948</v>
      </c>
    </row>
    <row r="1908" spans="1:4" x14ac:dyDescent="0.35">
      <c r="A1908" t="s">
        <v>5603</v>
      </c>
      <c r="B1908" t="s">
        <v>5575</v>
      </c>
      <c r="C1908" s="5" t="s">
        <v>19739</v>
      </c>
      <c r="D1908" s="5">
        <v>1948</v>
      </c>
    </row>
    <row r="1909" spans="1:4" x14ac:dyDescent="0.35">
      <c r="A1909" t="s">
        <v>5604</v>
      </c>
      <c r="B1909" t="s">
        <v>5576</v>
      </c>
      <c r="C1909" s="5" t="s">
        <v>19740</v>
      </c>
      <c r="D1909" s="5">
        <v>1935</v>
      </c>
    </row>
    <row r="1910" spans="1:4" x14ac:dyDescent="0.35">
      <c r="A1910" t="s">
        <v>5605</v>
      </c>
      <c r="B1910" t="s">
        <v>5577</v>
      </c>
      <c r="C1910" s="5" t="s">
        <v>19741</v>
      </c>
      <c r="D1910" s="5">
        <v>1935</v>
      </c>
    </row>
    <row r="1911" spans="1:4" x14ac:dyDescent="0.35">
      <c r="A1911" t="s">
        <v>5606</v>
      </c>
      <c r="B1911" t="s">
        <v>5578</v>
      </c>
      <c r="C1911" s="5" t="s">
        <v>19742</v>
      </c>
      <c r="D1911" s="5">
        <v>1935</v>
      </c>
    </row>
    <row r="1912" spans="1:4" x14ac:dyDescent="0.35">
      <c r="A1912" t="s">
        <v>5607</v>
      </c>
      <c r="B1912" t="s">
        <v>5579</v>
      </c>
      <c r="C1912" s="5" t="s">
        <v>19743</v>
      </c>
      <c r="D1912" s="5">
        <v>1935</v>
      </c>
    </row>
    <row r="1913" spans="1:4" x14ac:dyDescent="0.35">
      <c r="A1913" t="s">
        <v>5608</v>
      </c>
      <c r="B1913" t="s">
        <v>5580</v>
      </c>
      <c r="C1913" s="5" t="s">
        <v>19744</v>
      </c>
      <c r="D1913" s="5">
        <v>1935</v>
      </c>
    </row>
    <row r="1914" spans="1:4" x14ac:dyDescent="0.35">
      <c r="A1914" t="s">
        <v>5609</v>
      </c>
      <c r="B1914" t="s">
        <v>5581</v>
      </c>
      <c r="C1914" s="5" t="s">
        <v>19745</v>
      </c>
      <c r="D1914" s="5">
        <v>1935</v>
      </c>
    </row>
    <row r="1915" spans="1:4" x14ac:dyDescent="0.35">
      <c r="A1915" t="s">
        <v>5610</v>
      </c>
      <c r="B1915" t="s">
        <v>5582</v>
      </c>
      <c r="C1915" s="5" t="s">
        <v>19746</v>
      </c>
      <c r="D1915" s="5">
        <v>1941</v>
      </c>
    </row>
    <row r="1916" spans="1:4" x14ac:dyDescent="0.35">
      <c r="A1916" t="s">
        <v>5611</v>
      </c>
      <c r="B1916" t="s">
        <v>5583</v>
      </c>
      <c r="C1916" s="5" t="s">
        <v>19747</v>
      </c>
      <c r="D1916" s="5">
        <v>1935</v>
      </c>
    </row>
    <row r="1917" spans="1:4" x14ac:dyDescent="0.35">
      <c r="A1917" t="s">
        <v>5612</v>
      </c>
      <c r="B1917" t="s">
        <v>5584</v>
      </c>
      <c r="C1917" s="5" t="s">
        <v>19748</v>
      </c>
      <c r="D1917" s="5">
        <v>1935</v>
      </c>
    </row>
    <row r="1918" spans="1:4" x14ac:dyDescent="0.35">
      <c r="A1918" t="s">
        <v>5613</v>
      </c>
      <c r="B1918" t="s">
        <v>5585</v>
      </c>
      <c r="C1918" s="5" t="s">
        <v>19749</v>
      </c>
      <c r="D1918" s="5">
        <v>1935</v>
      </c>
    </row>
    <row r="1919" spans="1:4" x14ac:dyDescent="0.35">
      <c r="A1919" t="s">
        <v>5614</v>
      </c>
      <c r="B1919" t="s">
        <v>5586</v>
      </c>
      <c r="C1919" s="5" t="s">
        <v>19750</v>
      </c>
      <c r="D1919" s="5">
        <v>1935</v>
      </c>
    </row>
    <row r="1920" spans="1:4" x14ac:dyDescent="0.35">
      <c r="A1920" t="s">
        <v>5615</v>
      </c>
      <c r="B1920" t="s">
        <v>5587</v>
      </c>
      <c r="C1920" s="5" t="s">
        <v>19751</v>
      </c>
      <c r="D1920" s="5">
        <v>1935</v>
      </c>
    </row>
    <row r="1921" spans="1:4" x14ac:dyDescent="0.35">
      <c r="A1921" t="s">
        <v>5616</v>
      </c>
      <c r="B1921" t="s">
        <v>5588</v>
      </c>
      <c r="C1921" s="5" t="s">
        <v>19752</v>
      </c>
      <c r="D1921" s="5">
        <v>1935</v>
      </c>
    </row>
    <row r="1922" spans="1:4" x14ac:dyDescent="0.35">
      <c r="A1922" t="s">
        <v>5617</v>
      </c>
      <c r="B1922" t="s">
        <v>5589</v>
      </c>
      <c r="C1922" s="5" t="s">
        <v>19753</v>
      </c>
      <c r="D1922" s="5">
        <v>1935</v>
      </c>
    </row>
    <row r="1923" spans="1:4" x14ac:dyDescent="0.35">
      <c r="A1923" t="s">
        <v>5618</v>
      </c>
      <c r="B1923" t="s">
        <v>5590</v>
      </c>
      <c r="C1923" s="5" t="s">
        <v>19754</v>
      </c>
      <c r="D1923" s="5">
        <v>1935</v>
      </c>
    </row>
    <row r="1924" spans="1:4" x14ac:dyDescent="0.35">
      <c r="A1924" t="s">
        <v>5619</v>
      </c>
      <c r="B1924" t="s">
        <v>5591</v>
      </c>
      <c r="C1924" s="5" t="s">
        <v>19755</v>
      </c>
      <c r="D1924" s="5">
        <v>1935</v>
      </c>
    </row>
    <row r="1925" spans="1:4" x14ac:dyDescent="0.35">
      <c r="A1925" s="3" t="s">
        <v>5640</v>
      </c>
      <c r="B1925" t="s">
        <v>5620</v>
      </c>
      <c r="C1925" s="5" t="s">
        <v>19756</v>
      </c>
      <c r="D1925" s="5">
        <v>1953</v>
      </c>
    </row>
    <row r="1926" spans="1:4" x14ac:dyDescent="0.35">
      <c r="A1926" t="s">
        <v>5641</v>
      </c>
      <c r="B1926" t="s">
        <v>5621</v>
      </c>
      <c r="C1926" s="5" t="s">
        <v>19757</v>
      </c>
      <c r="D1926" s="5">
        <v>1953</v>
      </c>
    </row>
    <row r="1927" spans="1:4" x14ac:dyDescent="0.35">
      <c r="A1927" t="s">
        <v>5642</v>
      </c>
      <c r="B1927" t="s">
        <v>5622</v>
      </c>
      <c r="C1927" s="5" t="s">
        <v>19758</v>
      </c>
      <c r="D1927" s="5">
        <v>1953</v>
      </c>
    </row>
    <row r="1928" spans="1:4" x14ac:dyDescent="0.35">
      <c r="A1928" t="s">
        <v>5643</v>
      </c>
      <c r="B1928" t="s">
        <v>5623</v>
      </c>
      <c r="C1928" s="5" t="s">
        <v>19759</v>
      </c>
      <c r="D1928" s="5">
        <v>1953</v>
      </c>
    </row>
    <row r="1929" spans="1:4" x14ac:dyDescent="0.35">
      <c r="A1929" t="s">
        <v>5644</v>
      </c>
      <c r="B1929" t="s">
        <v>5624</v>
      </c>
      <c r="C1929" s="5" t="s">
        <v>19760</v>
      </c>
      <c r="D1929" s="5">
        <v>1953</v>
      </c>
    </row>
    <row r="1930" spans="1:4" x14ac:dyDescent="0.35">
      <c r="A1930" t="s">
        <v>5645</v>
      </c>
      <c r="B1930" t="s">
        <v>5625</v>
      </c>
      <c r="C1930" s="5">
        <v>40029</v>
      </c>
      <c r="D1930" s="5">
        <v>1953</v>
      </c>
    </row>
    <row r="1931" spans="1:4" x14ac:dyDescent="0.35">
      <c r="A1931" t="s">
        <v>5646</v>
      </c>
      <c r="B1931" t="s">
        <v>5626</v>
      </c>
      <c r="C1931" s="5">
        <v>33525</v>
      </c>
      <c r="D1931" s="5">
        <v>1953</v>
      </c>
    </row>
    <row r="1932" spans="1:4" x14ac:dyDescent="0.35">
      <c r="A1932" t="s">
        <v>5647</v>
      </c>
      <c r="B1932" t="s">
        <v>5627</v>
      </c>
      <c r="C1932" s="5" t="s">
        <v>19761</v>
      </c>
      <c r="D1932" s="5">
        <v>1953</v>
      </c>
    </row>
    <row r="1933" spans="1:4" x14ac:dyDescent="0.35">
      <c r="A1933" t="s">
        <v>5648</v>
      </c>
      <c r="B1933" t="s">
        <v>5628</v>
      </c>
      <c r="C1933" s="5">
        <v>34057</v>
      </c>
      <c r="D1933" s="5">
        <v>1953</v>
      </c>
    </row>
    <row r="1934" spans="1:4" x14ac:dyDescent="0.35">
      <c r="A1934" t="s">
        <v>5649</v>
      </c>
      <c r="B1934" t="s">
        <v>5629</v>
      </c>
      <c r="C1934" s="5" t="s">
        <v>19762</v>
      </c>
      <c r="D1934" s="5">
        <v>1953</v>
      </c>
    </row>
    <row r="1935" spans="1:4" x14ac:dyDescent="0.35">
      <c r="A1935" t="s">
        <v>5650</v>
      </c>
      <c r="B1935" t="s">
        <v>5630</v>
      </c>
      <c r="C1935" s="5" t="s">
        <v>19763</v>
      </c>
      <c r="D1935" s="5">
        <v>1953</v>
      </c>
    </row>
    <row r="1936" spans="1:4" x14ac:dyDescent="0.35">
      <c r="A1936" t="s">
        <v>5651</v>
      </c>
      <c r="B1936" t="s">
        <v>5631</v>
      </c>
      <c r="C1936" s="5" t="s">
        <v>19764</v>
      </c>
      <c r="D1936" s="5">
        <v>1953</v>
      </c>
    </row>
    <row r="1937" spans="1:4" x14ac:dyDescent="0.35">
      <c r="A1937" t="s">
        <v>5652</v>
      </c>
      <c r="B1937" t="s">
        <v>5632</v>
      </c>
      <c r="C1937" s="5" t="s">
        <v>19765</v>
      </c>
      <c r="D1937" s="5">
        <v>1953</v>
      </c>
    </row>
    <row r="1938" spans="1:4" x14ac:dyDescent="0.35">
      <c r="A1938" t="s">
        <v>5653</v>
      </c>
      <c r="B1938" t="s">
        <v>5633</v>
      </c>
      <c r="C1938" s="5" t="s">
        <v>19766</v>
      </c>
      <c r="D1938" s="5">
        <v>1941</v>
      </c>
    </row>
    <row r="1939" spans="1:4" x14ac:dyDescent="0.35">
      <c r="A1939" t="s">
        <v>5654</v>
      </c>
      <c r="B1939" t="s">
        <v>5634</v>
      </c>
      <c r="C1939" s="5" t="s">
        <v>19767</v>
      </c>
      <c r="D1939" s="5">
        <v>1952</v>
      </c>
    </row>
    <row r="1940" spans="1:4" x14ac:dyDescent="0.35">
      <c r="A1940" t="s">
        <v>5655</v>
      </c>
      <c r="B1940" t="s">
        <v>5635</v>
      </c>
      <c r="C1940" s="5" t="s">
        <v>19768</v>
      </c>
      <c r="D1940" s="5">
        <v>1952</v>
      </c>
    </row>
    <row r="1941" spans="1:4" x14ac:dyDescent="0.35">
      <c r="A1941" t="s">
        <v>5656</v>
      </c>
      <c r="B1941" t="s">
        <v>5636</v>
      </c>
      <c r="C1941" s="5" t="s">
        <v>19769</v>
      </c>
      <c r="D1941" s="5">
        <v>1952</v>
      </c>
    </row>
    <row r="1942" spans="1:4" x14ac:dyDescent="0.35">
      <c r="A1942" t="s">
        <v>5657</v>
      </c>
      <c r="B1942" t="s">
        <v>5637</v>
      </c>
      <c r="C1942" s="5" t="s">
        <v>19770</v>
      </c>
      <c r="D1942" s="5">
        <v>1949</v>
      </c>
    </row>
    <row r="1943" spans="1:4" x14ac:dyDescent="0.35">
      <c r="A1943" t="s">
        <v>5658</v>
      </c>
      <c r="B1943" t="s">
        <v>5638</v>
      </c>
      <c r="C1943" s="5" t="s">
        <v>19771</v>
      </c>
      <c r="D1943" s="5">
        <v>1945</v>
      </c>
    </row>
    <row r="1944" spans="1:4" x14ac:dyDescent="0.35">
      <c r="A1944" t="s">
        <v>5659</v>
      </c>
      <c r="B1944" t="s">
        <v>5639</v>
      </c>
      <c r="C1944" s="5" t="s">
        <v>19772</v>
      </c>
      <c r="D1944" s="5">
        <v>1941</v>
      </c>
    </row>
    <row r="1945" spans="1:4" x14ac:dyDescent="0.35">
      <c r="A1945" s="3" t="s">
        <v>5685</v>
      </c>
      <c r="B1945" t="s">
        <v>5660</v>
      </c>
      <c r="C1945" s="5" t="s">
        <v>19773</v>
      </c>
      <c r="D1945" s="5">
        <v>1945</v>
      </c>
    </row>
    <row r="1946" spans="1:4" x14ac:dyDescent="0.35">
      <c r="A1946" t="s">
        <v>5686</v>
      </c>
      <c r="B1946" t="s">
        <v>5661</v>
      </c>
      <c r="C1946" s="5" t="s">
        <v>19774</v>
      </c>
      <c r="D1946" s="5">
        <v>1949</v>
      </c>
    </row>
    <row r="1947" spans="1:4" x14ac:dyDescent="0.35">
      <c r="A1947" t="s">
        <v>5687</v>
      </c>
      <c r="B1947" t="s">
        <v>5662</v>
      </c>
      <c r="C1947" s="5" t="s">
        <v>19775</v>
      </c>
      <c r="D1947" s="5">
        <v>1949</v>
      </c>
    </row>
    <row r="1948" spans="1:4" x14ac:dyDescent="0.35">
      <c r="A1948" t="s">
        <v>5688</v>
      </c>
      <c r="B1948" t="s">
        <v>5663</v>
      </c>
      <c r="C1948" s="5" t="s">
        <v>19776</v>
      </c>
      <c r="D1948" s="5">
        <v>1949</v>
      </c>
    </row>
    <row r="1949" spans="1:4" x14ac:dyDescent="0.35">
      <c r="A1949" t="s">
        <v>5689</v>
      </c>
      <c r="B1949" t="s">
        <v>5664</v>
      </c>
      <c r="C1949" s="5" t="s">
        <v>19777</v>
      </c>
      <c r="D1949" s="5">
        <v>1949</v>
      </c>
    </row>
    <row r="1950" spans="1:4" x14ac:dyDescent="0.35">
      <c r="A1950" t="s">
        <v>5690</v>
      </c>
      <c r="B1950" t="s">
        <v>5665</v>
      </c>
      <c r="C1950" s="5" t="s">
        <v>19778</v>
      </c>
      <c r="D1950" s="5">
        <v>1946</v>
      </c>
    </row>
    <row r="1951" spans="1:4" x14ac:dyDescent="0.35">
      <c r="A1951" t="s">
        <v>5691</v>
      </c>
      <c r="B1951" t="s">
        <v>5666</v>
      </c>
      <c r="C1951" s="5" t="s">
        <v>19779</v>
      </c>
      <c r="D1951" s="5">
        <v>1946</v>
      </c>
    </row>
    <row r="1952" spans="1:4" x14ac:dyDescent="0.35">
      <c r="A1952" t="s">
        <v>5692</v>
      </c>
      <c r="B1952" t="s">
        <v>5667</v>
      </c>
      <c r="C1952" s="5" t="s">
        <v>19780</v>
      </c>
      <c r="D1952" s="5">
        <v>1946</v>
      </c>
    </row>
    <row r="1953" spans="1:4" x14ac:dyDescent="0.35">
      <c r="A1953" t="s">
        <v>5693</v>
      </c>
      <c r="B1953" t="s">
        <v>5668</v>
      </c>
      <c r="C1953" s="5" t="s">
        <v>19781</v>
      </c>
      <c r="D1953" s="5">
        <v>1946</v>
      </c>
    </row>
    <row r="1954" spans="1:4" x14ac:dyDescent="0.35">
      <c r="A1954" t="s">
        <v>5694</v>
      </c>
      <c r="B1954" t="s">
        <v>5669</v>
      </c>
      <c r="C1954" s="5" t="s">
        <v>19782</v>
      </c>
      <c r="D1954" s="5">
        <v>1923</v>
      </c>
    </row>
    <row r="1955" spans="1:4" x14ac:dyDescent="0.35">
      <c r="A1955" t="s">
        <v>5695</v>
      </c>
      <c r="B1955" t="s">
        <v>3811</v>
      </c>
      <c r="C1955" s="5">
        <v>37994</v>
      </c>
      <c r="D1955" s="5">
        <v>1923</v>
      </c>
    </row>
    <row r="1956" spans="1:4" x14ac:dyDescent="0.35">
      <c r="A1956" t="s">
        <v>5696</v>
      </c>
      <c r="B1956" t="s">
        <v>5670</v>
      </c>
      <c r="C1956" s="5">
        <v>93265</v>
      </c>
      <c r="D1956" s="5">
        <v>1923</v>
      </c>
    </row>
    <row r="1957" spans="1:4" x14ac:dyDescent="0.35">
      <c r="A1957" t="s">
        <v>5697</v>
      </c>
      <c r="B1957" t="s">
        <v>5671</v>
      </c>
      <c r="C1957" s="5" t="s">
        <v>19783</v>
      </c>
      <c r="D1957" s="5">
        <v>1954</v>
      </c>
    </row>
    <row r="1958" spans="1:4" x14ac:dyDescent="0.35">
      <c r="A1958" t="s">
        <v>5698</v>
      </c>
      <c r="B1958" t="s">
        <v>5672</v>
      </c>
      <c r="C1958" s="5" t="s">
        <v>19784</v>
      </c>
      <c r="D1958" s="5">
        <v>1943</v>
      </c>
    </row>
    <row r="1959" spans="1:4" x14ac:dyDescent="0.35">
      <c r="A1959" t="s">
        <v>5699</v>
      </c>
      <c r="B1959" t="s">
        <v>5673</v>
      </c>
      <c r="C1959" s="5" t="s">
        <v>19785</v>
      </c>
      <c r="D1959" s="5">
        <v>1943</v>
      </c>
    </row>
    <row r="1960" spans="1:4" x14ac:dyDescent="0.35">
      <c r="A1960" t="s">
        <v>5700</v>
      </c>
      <c r="B1960" t="s">
        <v>5674</v>
      </c>
      <c r="C1960" s="5" t="s">
        <v>19786</v>
      </c>
      <c r="D1960" s="5">
        <v>1944</v>
      </c>
    </row>
    <row r="1961" spans="1:4" x14ac:dyDescent="0.35">
      <c r="A1961" t="s">
        <v>5701</v>
      </c>
      <c r="B1961" t="s">
        <v>5675</v>
      </c>
      <c r="C1961" s="5" t="s">
        <v>19787</v>
      </c>
      <c r="D1961" s="5">
        <v>1925</v>
      </c>
    </row>
    <row r="1962" spans="1:4" x14ac:dyDescent="0.35">
      <c r="A1962" t="s">
        <v>5702</v>
      </c>
      <c r="B1962" t="s">
        <v>5676</v>
      </c>
      <c r="C1962" s="5" t="s">
        <v>19788</v>
      </c>
      <c r="D1962" s="5">
        <v>1925</v>
      </c>
    </row>
    <row r="1963" spans="1:4" x14ac:dyDescent="0.35">
      <c r="A1963" t="s">
        <v>5703</v>
      </c>
      <c r="B1963" t="s">
        <v>5677</v>
      </c>
      <c r="C1963" s="5" t="s">
        <v>19789</v>
      </c>
      <c r="D1963" s="5">
        <v>1925</v>
      </c>
    </row>
    <row r="1964" spans="1:4" x14ac:dyDescent="0.35">
      <c r="A1964" t="s">
        <v>5704</v>
      </c>
      <c r="B1964" t="s">
        <v>5678</v>
      </c>
      <c r="C1964" s="5" t="s">
        <v>19790</v>
      </c>
      <c r="D1964" s="5">
        <v>1925</v>
      </c>
    </row>
    <row r="1965" spans="1:4" x14ac:dyDescent="0.35">
      <c r="A1965" t="s">
        <v>5705</v>
      </c>
      <c r="B1965" t="s">
        <v>5679</v>
      </c>
      <c r="C1965" s="5">
        <v>97989</v>
      </c>
      <c r="D1965" s="5">
        <v>1925</v>
      </c>
    </row>
    <row r="1966" spans="1:4" x14ac:dyDescent="0.35">
      <c r="A1966" t="s">
        <v>5706</v>
      </c>
      <c r="B1966" t="s">
        <v>5680</v>
      </c>
      <c r="C1966" s="5" t="s">
        <v>19791</v>
      </c>
      <c r="D1966" s="5">
        <v>1945</v>
      </c>
    </row>
    <row r="1967" spans="1:4" x14ac:dyDescent="0.35">
      <c r="A1967" t="s">
        <v>5707</v>
      </c>
      <c r="B1967" t="s">
        <v>5681</v>
      </c>
      <c r="C1967" s="5" t="s">
        <v>19792</v>
      </c>
      <c r="D1967" s="5">
        <v>1942</v>
      </c>
    </row>
    <row r="1968" spans="1:4" x14ac:dyDescent="0.35">
      <c r="A1968" t="s">
        <v>5708</v>
      </c>
      <c r="B1968" t="s">
        <v>5682</v>
      </c>
      <c r="C1968" s="5" t="s">
        <v>19793</v>
      </c>
      <c r="D1968" s="5">
        <v>1943</v>
      </c>
    </row>
    <row r="1969" spans="1:4" x14ac:dyDescent="0.35">
      <c r="A1969" t="s">
        <v>5709</v>
      </c>
      <c r="B1969" t="s">
        <v>5683</v>
      </c>
      <c r="C1969" s="5" t="s">
        <v>19794</v>
      </c>
      <c r="D1969" s="5">
        <v>1943</v>
      </c>
    </row>
    <row r="1970" spans="1:4" x14ac:dyDescent="0.35">
      <c r="A1970" t="s">
        <v>5710</v>
      </c>
      <c r="B1970" t="s">
        <v>5684</v>
      </c>
      <c r="C1970" s="5" t="s">
        <v>19795</v>
      </c>
      <c r="D1970" s="5">
        <v>1945</v>
      </c>
    </row>
    <row r="1971" spans="1:4" x14ac:dyDescent="0.35">
      <c r="A1971" s="3" t="s">
        <v>5754</v>
      </c>
      <c r="B1971" t="s">
        <v>5711</v>
      </c>
      <c r="C1971" s="5" t="s">
        <v>19796</v>
      </c>
      <c r="D1971" s="5">
        <v>1933</v>
      </c>
    </row>
    <row r="1972" spans="1:4" x14ac:dyDescent="0.35">
      <c r="A1972" t="s">
        <v>5755</v>
      </c>
      <c r="B1972" t="s">
        <v>5119</v>
      </c>
      <c r="C1972" s="5" t="s">
        <v>19797</v>
      </c>
      <c r="D1972" s="5">
        <v>1933</v>
      </c>
    </row>
    <row r="1973" spans="1:4" x14ac:dyDescent="0.35">
      <c r="A1973" t="s">
        <v>5756</v>
      </c>
      <c r="B1973" t="s">
        <v>5712</v>
      </c>
      <c r="C1973" s="5" t="s">
        <v>19798</v>
      </c>
      <c r="D1973" s="5">
        <v>1933</v>
      </c>
    </row>
    <row r="1974" spans="1:4" x14ac:dyDescent="0.35">
      <c r="A1974" t="s">
        <v>5757</v>
      </c>
      <c r="B1974" t="s">
        <v>5713</v>
      </c>
      <c r="C1974" s="5" t="s">
        <v>19799</v>
      </c>
      <c r="D1974" s="5">
        <v>1933</v>
      </c>
    </row>
    <row r="1975" spans="1:4" x14ac:dyDescent="0.35">
      <c r="A1975" t="s">
        <v>5758</v>
      </c>
      <c r="B1975" t="s">
        <v>5714</v>
      </c>
      <c r="C1975" s="5" t="s">
        <v>19800</v>
      </c>
      <c r="D1975" s="5">
        <v>1933</v>
      </c>
    </row>
    <row r="1976" spans="1:4" x14ac:dyDescent="0.35">
      <c r="A1976" t="s">
        <v>5759</v>
      </c>
      <c r="B1976" t="s">
        <v>5715</v>
      </c>
      <c r="C1976" s="5" t="s">
        <v>19801</v>
      </c>
      <c r="D1976" s="5">
        <v>1933</v>
      </c>
    </row>
    <row r="1977" spans="1:4" x14ac:dyDescent="0.35">
      <c r="A1977" t="s">
        <v>5760</v>
      </c>
      <c r="B1977" t="s">
        <v>5716</v>
      </c>
      <c r="C1977" s="5" t="s">
        <v>19802</v>
      </c>
      <c r="D1977" s="5">
        <v>1933</v>
      </c>
    </row>
    <row r="1978" spans="1:4" x14ac:dyDescent="0.35">
      <c r="A1978" t="s">
        <v>5761</v>
      </c>
      <c r="B1978" t="s">
        <v>5717</v>
      </c>
      <c r="C1978" s="5" t="s">
        <v>19803</v>
      </c>
      <c r="D1978" s="5">
        <v>1933</v>
      </c>
    </row>
    <row r="1979" spans="1:4" x14ac:dyDescent="0.35">
      <c r="A1979" t="s">
        <v>5762</v>
      </c>
      <c r="B1979" t="s">
        <v>5718</v>
      </c>
      <c r="C1979" s="5" t="s">
        <v>19804</v>
      </c>
      <c r="D1979" s="5">
        <v>1933</v>
      </c>
    </row>
    <row r="1980" spans="1:4" x14ac:dyDescent="0.35">
      <c r="A1980" t="s">
        <v>5763</v>
      </c>
      <c r="B1980" t="s">
        <v>5719</v>
      </c>
      <c r="C1980" s="5" t="s">
        <v>19802</v>
      </c>
      <c r="D1980" s="5">
        <v>1933</v>
      </c>
    </row>
    <row r="1981" spans="1:4" x14ac:dyDescent="0.35">
      <c r="A1981" t="s">
        <v>5764</v>
      </c>
      <c r="B1981" t="s">
        <v>5720</v>
      </c>
      <c r="C1981" s="5" t="s">
        <v>19805</v>
      </c>
      <c r="D1981" s="5">
        <v>1933</v>
      </c>
    </row>
    <row r="1982" spans="1:4" x14ac:dyDescent="0.35">
      <c r="A1982" t="s">
        <v>5765</v>
      </c>
      <c r="B1982" t="s">
        <v>5721</v>
      </c>
      <c r="C1982" s="5" t="s">
        <v>19806</v>
      </c>
      <c r="D1982" s="5">
        <v>1933</v>
      </c>
    </row>
    <row r="1983" spans="1:4" x14ac:dyDescent="0.35">
      <c r="A1983" t="s">
        <v>5766</v>
      </c>
      <c r="B1983" t="s">
        <v>5722</v>
      </c>
      <c r="C1983" s="5" t="s">
        <v>5723</v>
      </c>
      <c r="D1983" s="5">
        <v>1933</v>
      </c>
    </row>
    <row r="1984" spans="1:4" x14ac:dyDescent="0.35">
      <c r="A1984" t="s">
        <v>5767</v>
      </c>
      <c r="B1984" t="s">
        <v>5724</v>
      </c>
      <c r="C1984" s="5" t="s">
        <v>19807</v>
      </c>
      <c r="D1984" s="5">
        <v>1933</v>
      </c>
    </row>
    <row r="1985" spans="1:4" x14ac:dyDescent="0.35">
      <c r="A1985" t="s">
        <v>5768</v>
      </c>
      <c r="B1985" t="s">
        <v>5725</v>
      </c>
      <c r="C1985" s="5" t="s">
        <v>19808</v>
      </c>
      <c r="D1985" s="5">
        <v>1933</v>
      </c>
    </row>
    <row r="1986" spans="1:4" x14ac:dyDescent="0.35">
      <c r="A1986" t="s">
        <v>5769</v>
      </c>
      <c r="B1986" t="s">
        <v>5726</v>
      </c>
      <c r="C1986" s="5" t="s">
        <v>5727</v>
      </c>
      <c r="D1986" s="5">
        <v>1933</v>
      </c>
    </row>
    <row r="1987" spans="1:4" x14ac:dyDescent="0.35">
      <c r="A1987" t="s">
        <v>5770</v>
      </c>
      <c r="B1987" t="s">
        <v>5728</v>
      </c>
      <c r="C1987" s="5" t="s">
        <v>19809</v>
      </c>
      <c r="D1987" s="5">
        <v>1943</v>
      </c>
    </row>
    <row r="1988" spans="1:4" x14ac:dyDescent="0.35">
      <c r="A1988" t="s">
        <v>5771</v>
      </c>
      <c r="B1988" t="s">
        <v>5729</v>
      </c>
      <c r="C1988" s="5" t="s">
        <v>19810</v>
      </c>
      <c r="D1988" s="5">
        <v>1933</v>
      </c>
    </row>
    <row r="1989" spans="1:4" x14ac:dyDescent="0.35">
      <c r="A1989" t="s">
        <v>5772</v>
      </c>
      <c r="B1989" t="s">
        <v>5730</v>
      </c>
      <c r="C1989" s="5" t="s">
        <v>19811</v>
      </c>
      <c r="D1989" s="5">
        <v>1933</v>
      </c>
    </row>
    <row r="1990" spans="1:4" x14ac:dyDescent="0.35">
      <c r="A1990" t="s">
        <v>5773</v>
      </c>
      <c r="B1990" t="s">
        <v>5731</v>
      </c>
      <c r="C1990" s="5" t="s">
        <v>19812</v>
      </c>
      <c r="D1990" s="5">
        <v>1933</v>
      </c>
    </row>
    <row r="1991" spans="1:4" x14ac:dyDescent="0.35">
      <c r="A1991" t="s">
        <v>5774</v>
      </c>
      <c r="B1991" t="s">
        <v>5732</v>
      </c>
      <c r="C1991" s="5" t="s">
        <v>19813</v>
      </c>
      <c r="D1991" s="5">
        <v>1933</v>
      </c>
    </row>
    <row r="1992" spans="1:4" x14ac:dyDescent="0.35">
      <c r="A1992" t="s">
        <v>5775</v>
      </c>
      <c r="B1992" t="s">
        <v>5733</v>
      </c>
      <c r="C1992" s="5" t="s">
        <v>19814</v>
      </c>
      <c r="D1992" s="5">
        <v>1933</v>
      </c>
    </row>
    <row r="1993" spans="1:4" x14ac:dyDescent="0.35">
      <c r="A1993" t="s">
        <v>5776</v>
      </c>
      <c r="B1993" t="s">
        <v>5734</v>
      </c>
      <c r="C1993" s="5" t="s">
        <v>5735</v>
      </c>
      <c r="D1993" s="5">
        <v>1933</v>
      </c>
    </row>
    <row r="1994" spans="1:4" x14ac:dyDescent="0.35">
      <c r="A1994" t="s">
        <v>5777</v>
      </c>
      <c r="B1994" t="s">
        <v>5736</v>
      </c>
      <c r="C1994" s="5" t="s">
        <v>19815</v>
      </c>
      <c r="D1994" s="5">
        <v>1933</v>
      </c>
    </row>
    <row r="1995" spans="1:4" x14ac:dyDescent="0.35">
      <c r="A1995" t="s">
        <v>5778</v>
      </c>
      <c r="B1995" t="s">
        <v>5737</v>
      </c>
      <c r="C1995" s="5" t="s">
        <v>19816</v>
      </c>
      <c r="D1995" s="5">
        <v>1933</v>
      </c>
    </row>
    <row r="1996" spans="1:4" x14ac:dyDescent="0.35">
      <c r="A1996" t="s">
        <v>5779</v>
      </c>
      <c r="B1996" t="s">
        <v>5738</v>
      </c>
      <c r="C1996" s="5" t="s">
        <v>19817</v>
      </c>
      <c r="D1996" s="5">
        <v>1933</v>
      </c>
    </row>
    <row r="1997" spans="1:4" x14ac:dyDescent="0.35">
      <c r="A1997" t="s">
        <v>5780</v>
      </c>
      <c r="B1997" t="s">
        <v>5739</v>
      </c>
      <c r="C1997" s="5" t="s">
        <v>5740</v>
      </c>
      <c r="D1997" s="5">
        <v>1933</v>
      </c>
    </row>
    <row r="1998" spans="1:4" x14ac:dyDescent="0.35">
      <c r="A1998" t="s">
        <v>5781</v>
      </c>
      <c r="B1998" t="s">
        <v>5741</v>
      </c>
      <c r="C1998" s="5" t="s">
        <v>19818</v>
      </c>
      <c r="D1998" s="5">
        <v>1935</v>
      </c>
    </row>
    <row r="1999" spans="1:4" x14ac:dyDescent="0.35">
      <c r="A1999" t="s">
        <v>5782</v>
      </c>
      <c r="B1999" t="s">
        <v>5742</v>
      </c>
      <c r="C1999" s="5" t="s">
        <v>5743</v>
      </c>
      <c r="D1999" s="5">
        <v>1935</v>
      </c>
    </row>
    <row r="2000" spans="1:4" x14ac:dyDescent="0.35">
      <c r="A2000" t="s">
        <v>5783</v>
      </c>
      <c r="B2000" t="s">
        <v>5744</v>
      </c>
      <c r="C2000" s="5" t="s">
        <v>19819</v>
      </c>
      <c r="D2000" s="5">
        <v>1935</v>
      </c>
    </row>
    <row r="2001" spans="1:4" x14ac:dyDescent="0.35">
      <c r="A2001" t="s">
        <v>5784</v>
      </c>
      <c r="B2001" t="s">
        <v>5745</v>
      </c>
      <c r="C2001" s="5" t="s">
        <v>5746</v>
      </c>
      <c r="D2001" s="5">
        <v>1935</v>
      </c>
    </row>
    <row r="2002" spans="1:4" x14ac:dyDescent="0.35">
      <c r="A2002" t="s">
        <v>5785</v>
      </c>
      <c r="B2002" t="s">
        <v>5747</v>
      </c>
      <c r="C2002" s="5" t="s">
        <v>19820</v>
      </c>
      <c r="D2002" s="5">
        <v>1935</v>
      </c>
    </row>
    <row r="2003" spans="1:4" x14ac:dyDescent="0.35">
      <c r="A2003" t="s">
        <v>5786</v>
      </c>
      <c r="B2003" t="s">
        <v>5748</v>
      </c>
      <c r="C2003" s="5" t="s">
        <v>5749</v>
      </c>
      <c r="D2003" s="5">
        <v>1935</v>
      </c>
    </row>
    <row r="2004" spans="1:4" x14ac:dyDescent="0.35">
      <c r="A2004" t="s">
        <v>5787</v>
      </c>
      <c r="B2004" t="s">
        <v>5750</v>
      </c>
      <c r="C2004" s="5" t="s">
        <v>5751</v>
      </c>
      <c r="D2004" s="5">
        <v>1935</v>
      </c>
    </row>
    <row r="2005" spans="1:4" x14ac:dyDescent="0.35">
      <c r="A2005" t="s">
        <v>5788</v>
      </c>
      <c r="B2005" t="s">
        <v>5752</v>
      </c>
      <c r="C2005" s="5" t="s">
        <v>19821</v>
      </c>
      <c r="D2005" s="5">
        <v>1935</v>
      </c>
    </row>
    <row r="2006" spans="1:4" x14ac:dyDescent="0.35">
      <c r="A2006" t="s">
        <v>5789</v>
      </c>
      <c r="B2006" t="s">
        <v>5753</v>
      </c>
      <c r="C2006" s="5" t="s">
        <v>19822</v>
      </c>
      <c r="D2006" s="5">
        <v>1935</v>
      </c>
    </row>
    <row r="2007" spans="1:4" x14ac:dyDescent="0.35">
      <c r="A2007" s="3" t="s">
        <v>5829</v>
      </c>
      <c r="B2007" t="s">
        <v>5790</v>
      </c>
      <c r="C2007" s="5" t="s">
        <v>19823</v>
      </c>
      <c r="D2007" s="5">
        <v>1927</v>
      </c>
    </row>
    <row r="2008" spans="1:4" x14ac:dyDescent="0.35">
      <c r="A2008" t="s">
        <v>5830</v>
      </c>
      <c r="B2008" t="s">
        <v>5791</v>
      </c>
      <c r="C2008" s="5" t="s">
        <v>19824</v>
      </c>
      <c r="D2008" s="5">
        <v>1941</v>
      </c>
    </row>
    <row r="2009" spans="1:4" x14ac:dyDescent="0.35">
      <c r="A2009" t="s">
        <v>5831</v>
      </c>
      <c r="B2009" t="s">
        <v>5792</v>
      </c>
      <c r="C2009" s="5" t="s">
        <v>19825</v>
      </c>
      <c r="D2009" s="5">
        <v>1927</v>
      </c>
    </row>
    <row r="2010" spans="1:4" x14ac:dyDescent="0.35">
      <c r="A2010" t="s">
        <v>5832</v>
      </c>
      <c r="B2010" t="s">
        <v>5793</v>
      </c>
      <c r="C2010" s="5" t="s">
        <v>19826</v>
      </c>
      <c r="D2010" s="5">
        <v>1927</v>
      </c>
    </row>
    <row r="2011" spans="1:4" x14ac:dyDescent="0.35">
      <c r="A2011" t="s">
        <v>5833</v>
      </c>
      <c r="B2011" t="s">
        <v>5794</v>
      </c>
      <c r="C2011" s="5" t="s">
        <v>19827</v>
      </c>
      <c r="D2011" s="5">
        <v>1941</v>
      </c>
    </row>
    <row r="2012" spans="1:4" x14ac:dyDescent="0.35">
      <c r="A2012" t="s">
        <v>5834</v>
      </c>
      <c r="B2012" t="s">
        <v>5795</v>
      </c>
      <c r="C2012" s="5" t="s">
        <v>19828</v>
      </c>
      <c r="D2012" s="5">
        <v>1941</v>
      </c>
    </row>
    <row r="2013" spans="1:4" x14ac:dyDescent="0.35">
      <c r="A2013" t="s">
        <v>5835</v>
      </c>
      <c r="B2013" t="s">
        <v>5796</v>
      </c>
      <c r="C2013" s="5" t="s">
        <v>19829</v>
      </c>
      <c r="D2013" s="5">
        <v>1927</v>
      </c>
    </row>
    <row r="2014" spans="1:4" x14ac:dyDescent="0.35">
      <c r="A2014" t="s">
        <v>5836</v>
      </c>
      <c r="B2014" t="s">
        <v>5797</v>
      </c>
      <c r="C2014" s="5" t="s">
        <v>19830</v>
      </c>
      <c r="D2014" s="5">
        <v>1927</v>
      </c>
    </row>
    <row r="2015" spans="1:4" x14ac:dyDescent="0.35">
      <c r="A2015" t="s">
        <v>5837</v>
      </c>
      <c r="B2015" t="s">
        <v>5798</v>
      </c>
      <c r="C2015" s="5" t="s">
        <v>19831</v>
      </c>
      <c r="D2015" s="5">
        <v>1927</v>
      </c>
    </row>
    <row r="2016" spans="1:4" x14ac:dyDescent="0.35">
      <c r="A2016" t="s">
        <v>5838</v>
      </c>
      <c r="B2016" t="s">
        <v>5799</v>
      </c>
      <c r="C2016" s="5" t="s">
        <v>19832</v>
      </c>
      <c r="D2016" s="5">
        <v>1948</v>
      </c>
    </row>
    <row r="2017" spans="1:4" x14ac:dyDescent="0.35">
      <c r="A2017" t="s">
        <v>5839</v>
      </c>
      <c r="B2017" t="s">
        <v>5800</v>
      </c>
      <c r="C2017" s="5" t="s">
        <v>19833</v>
      </c>
      <c r="D2017" s="5">
        <v>1943</v>
      </c>
    </row>
    <row r="2018" spans="1:4" x14ac:dyDescent="0.35">
      <c r="A2018" t="s">
        <v>5840</v>
      </c>
      <c r="B2018" t="s">
        <v>5801</v>
      </c>
      <c r="C2018" s="5" t="s">
        <v>19834</v>
      </c>
      <c r="D2018" s="5">
        <v>1944</v>
      </c>
    </row>
    <row r="2019" spans="1:4" x14ac:dyDescent="0.35">
      <c r="A2019" t="s">
        <v>5841</v>
      </c>
      <c r="B2019" t="s">
        <v>2740</v>
      </c>
      <c r="C2019" s="5" t="s">
        <v>19835</v>
      </c>
      <c r="D2019" s="5">
        <v>1940</v>
      </c>
    </row>
    <row r="2020" spans="1:4" x14ac:dyDescent="0.35">
      <c r="A2020" t="s">
        <v>5842</v>
      </c>
      <c r="B2020" t="s">
        <v>5802</v>
      </c>
      <c r="C2020" s="5" t="s">
        <v>19836</v>
      </c>
      <c r="D2020" s="5">
        <v>1945</v>
      </c>
    </row>
    <row r="2021" spans="1:4" x14ac:dyDescent="0.35">
      <c r="A2021" t="s">
        <v>5843</v>
      </c>
      <c r="B2021" t="s">
        <v>5803</v>
      </c>
      <c r="C2021" s="5" t="s">
        <v>19837</v>
      </c>
      <c r="D2021" s="5">
        <v>1945</v>
      </c>
    </row>
    <row r="2022" spans="1:4" x14ac:dyDescent="0.35">
      <c r="A2022" t="s">
        <v>5844</v>
      </c>
      <c r="B2022" t="s">
        <v>5804</v>
      </c>
      <c r="C2022" s="5" t="s">
        <v>19838</v>
      </c>
      <c r="D2022" s="5">
        <v>1941</v>
      </c>
    </row>
    <row r="2023" spans="1:4" x14ac:dyDescent="0.35">
      <c r="A2023" t="s">
        <v>5845</v>
      </c>
      <c r="B2023" t="s">
        <v>5805</v>
      </c>
      <c r="C2023" s="5" t="s">
        <v>19839</v>
      </c>
      <c r="D2023" s="5">
        <v>1941</v>
      </c>
    </row>
    <row r="2024" spans="1:4" x14ac:dyDescent="0.35">
      <c r="A2024" t="s">
        <v>5846</v>
      </c>
      <c r="B2024" t="s">
        <v>5806</v>
      </c>
      <c r="C2024" s="5" t="s">
        <v>19840</v>
      </c>
      <c r="D2024" s="5">
        <v>1941</v>
      </c>
    </row>
    <row r="2025" spans="1:4" x14ac:dyDescent="0.35">
      <c r="A2025" t="s">
        <v>5847</v>
      </c>
      <c r="B2025" t="s">
        <v>5807</v>
      </c>
      <c r="C2025" s="5" t="s">
        <v>19841</v>
      </c>
      <c r="D2025" s="5">
        <v>1941</v>
      </c>
    </row>
    <row r="2026" spans="1:4" x14ac:dyDescent="0.35">
      <c r="A2026" t="s">
        <v>5848</v>
      </c>
      <c r="B2026" t="s">
        <v>5808</v>
      </c>
      <c r="C2026" s="5" t="s">
        <v>19842</v>
      </c>
      <c r="D2026" s="5">
        <v>1941</v>
      </c>
    </row>
    <row r="2027" spans="1:4" x14ac:dyDescent="0.35">
      <c r="A2027" t="s">
        <v>5849</v>
      </c>
      <c r="B2027" t="s">
        <v>5809</v>
      </c>
      <c r="C2027" s="5" t="s">
        <v>19843</v>
      </c>
      <c r="D2027" s="5">
        <v>1941</v>
      </c>
    </row>
    <row r="2028" spans="1:4" x14ac:dyDescent="0.35">
      <c r="A2028" t="s">
        <v>5850</v>
      </c>
      <c r="B2028" t="s">
        <v>5810</v>
      </c>
      <c r="C2028" s="5" t="s">
        <v>19844</v>
      </c>
      <c r="D2028" s="5">
        <v>1971</v>
      </c>
    </row>
    <row r="2029" spans="1:4" x14ac:dyDescent="0.35">
      <c r="A2029" t="s">
        <v>5851</v>
      </c>
      <c r="B2029" t="s">
        <v>5811</v>
      </c>
      <c r="C2029" s="5" t="s">
        <v>18098</v>
      </c>
      <c r="D2029" s="5">
        <v>1941</v>
      </c>
    </row>
    <row r="2030" spans="1:4" x14ac:dyDescent="0.35">
      <c r="A2030" t="s">
        <v>5852</v>
      </c>
      <c r="B2030" t="s">
        <v>5812</v>
      </c>
      <c r="C2030" s="5" t="s">
        <v>19845</v>
      </c>
      <c r="D2030" s="5">
        <v>1941</v>
      </c>
    </row>
    <row r="2031" spans="1:4" x14ac:dyDescent="0.35">
      <c r="A2031" t="s">
        <v>5853</v>
      </c>
      <c r="B2031" t="s">
        <v>5813</v>
      </c>
      <c r="C2031" s="5" t="s">
        <v>19846</v>
      </c>
      <c r="D2031" s="5">
        <v>1929</v>
      </c>
    </row>
    <row r="2032" spans="1:4" x14ac:dyDescent="0.35">
      <c r="A2032" t="s">
        <v>5854</v>
      </c>
      <c r="B2032" t="s">
        <v>5814</v>
      </c>
      <c r="C2032" s="5" t="s">
        <v>19847</v>
      </c>
    </row>
    <row r="2033" spans="1:4" x14ac:dyDescent="0.35">
      <c r="A2033" t="s">
        <v>5855</v>
      </c>
      <c r="B2033" t="s">
        <v>5815</v>
      </c>
      <c r="C2033" s="5" t="s">
        <v>19848</v>
      </c>
      <c r="D2033" s="5">
        <v>1955</v>
      </c>
    </row>
    <row r="2034" spans="1:4" x14ac:dyDescent="0.35">
      <c r="A2034" t="s">
        <v>5856</v>
      </c>
      <c r="B2034" t="s">
        <v>5816</v>
      </c>
      <c r="C2034" s="5" t="s">
        <v>19849</v>
      </c>
      <c r="D2034" s="5">
        <v>1952</v>
      </c>
    </row>
    <row r="2035" spans="1:4" x14ac:dyDescent="0.35">
      <c r="A2035" t="s">
        <v>5857</v>
      </c>
      <c r="B2035" t="s">
        <v>5817</v>
      </c>
      <c r="C2035" s="5" t="s">
        <v>19850</v>
      </c>
      <c r="D2035" s="5">
        <v>1955</v>
      </c>
    </row>
    <row r="2036" spans="1:4" x14ac:dyDescent="0.35">
      <c r="A2036" t="s">
        <v>5858</v>
      </c>
      <c r="B2036" t="s">
        <v>5818</v>
      </c>
      <c r="C2036" s="5" t="s">
        <v>19851</v>
      </c>
      <c r="D2036" s="5">
        <v>1955</v>
      </c>
    </row>
    <row r="2037" spans="1:4" x14ac:dyDescent="0.35">
      <c r="A2037" t="s">
        <v>5859</v>
      </c>
      <c r="B2037" t="s">
        <v>5819</v>
      </c>
      <c r="C2037" s="5" t="s">
        <v>19852</v>
      </c>
      <c r="D2037" s="5">
        <v>1955</v>
      </c>
    </row>
    <row r="2038" spans="1:4" x14ac:dyDescent="0.35">
      <c r="A2038" t="s">
        <v>5860</v>
      </c>
      <c r="B2038" t="s">
        <v>5820</v>
      </c>
      <c r="C2038" s="5" t="s">
        <v>19853</v>
      </c>
      <c r="D2038" s="5">
        <v>1952</v>
      </c>
    </row>
    <row r="2039" spans="1:4" x14ac:dyDescent="0.35">
      <c r="A2039" t="s">
        <v>5861</v>
      </c>
      <c r="B2039" t="s">
        <v>5821</v>
      </c>
      <c r="C2039" s="5" t="s">
        <v>19854</v>
      </c>
      <c r="D2039" s="5">
        <v>1943</v>
      </c>
    </row>
    <row r="2040" spans="1:4" x14ac:dyDescent="0.35">
      <c r="A2040" t="s">
        <v>5862</v>
      </c>
      <c r="B2040" t="s">
        <v>5822</v>
      </c>
      <c r="C2040" s="5" t="s">
        <v>19855</v>
      </c>
      <c r="D2040" s="5">
        <v>1943</v>
      </c>
    </row>
    <row r="2041" spans="1:4" x14ac:dyDescent="0.35">
      <c r="A2041" t="s">
        <v>5863</v>
      </c>
      <c r="B2041" t="s">
        <v>5823</v>
      </c>
      <c r="C2041" s="5" t="s">
        <v>19856</v>
      </c>
      <c r="D2041" s="5">
        <v>1943</v>
      </c>
    </row>
    <row r="2042" spans="1:4" x14ac:dyDescent="0.35">
      <c r="A2042" t="s">
        <v>5864</v>
      </c>
      <c r="B2042" t="s">
        <v>5824</v>
      </c>
      <c r="C2042" s="5" t="s">
        <v>19857</v>
      </c>
      <c r="D2042" s="5">
        <v>1937</v>
      </c>
    </row>
    <row r="2043" spans="1:4" x14ac:dyDescent="0.35">
      <c r="A2043" t="s">
        <v>5865</v>
      </c>
      <c r="B2043" t="s">
        <v>5825</v>
      </c>
      <c r="C2043" s="5" t="s">
        <v>19858</v>
      </c>
      <c r="D2043" s="5">
        <v>1952</v>
      </c>
    </row>
    <row r="2044" spans="1:4" x14ac:dyDescent="0.35">
      <c r="A2044" t="s">
        <v>5866</v>
      </c>
      <c r="B2044" t="s">
        <v>5826</v>
      </c>
      <c r="C2044" s="5" t="s">
        <v>19859</v>
      </c>
      <c r="D2044" s="5">
        <v>1943</v>
      </c>
    </row>
    <row r="2045" spans="1:4" x14ac:dyDescent="0.35">
      <c r="A2045" t="s">
        <v>5867</v>
      </c>
      <c r="B2045" t="s">
        <v>5827</v>
      </c>
      <c r="C2045" s="5" t="s">
        <v>19860</v>
      </c>
      <c r="D2045" s="5">
        <v>1943</v>
      </c>
    </row>
    <row r="2046" spans="1:4" x14ac:dyDescent="0.35">
      <c r="A2046" t="s">
        <v>5868</v>
      </c>
      <c r="B2046" t="s">
        <v>5828</v>
      </c>
      <c r="C2046" s="5" t="s">
        <v>19861</v>
      </c>
      <c r="D2046" s="5">
        <v>1943</v>
      </c>
    </row>
    <row r="2047" spans="1:4" x14ac:dyDescent="0.35">
      <c r="A2047" s="3" t="s">
        <v>5896</v>
      </c>
      <c r="B2047" t="s">
        <v>5869</v>
      </c>
      <c r="C2047" s="5" t="s">
        <v>19862</v>
      </c>
      <c r="D2047" s="5">
        <v>1910</v>
      </c>
    </row>
    <row r="2048" spans="1:4" x14ac:dyDescent="0.35">
      <c r="A2048" t="s">
        <v>5897</v>
      </c>
      <c r="B2048" t="s">
        <v>5870</v>
      </c>
      <c r="C2048" s="5" t="s">
        <v>19863</v>
      </c>
      <c r="D2048" s="5">
        <v>1946</v>
      </c>
    </row>
    <row r="2049" spans="1:4" x14ac:dyDescent="0.35">
      <c r="A2049" t="s">
        <v>5898</v>
      </c>
      <c r="B2049" t="s">
        <v>5871</v>
      </c>
      <c r="C2049" s="5" t="s">
        <v>19864</v>
      </c>
      <c r="D2049" s="5">
        <v>1946</v>
      </c>
    </row>
    <row r="2050" spans="1:4" x14ac:dyDescent="0.35">
      <c r="A2050" t="s">
        <v>5899</v>
      </c>
      <c r="B2050" t="s">
        <v>5872</v>
      </c>
      <c r="C2050" s="5" t="s">
        <v>19865</v>
      </c>
      <c r="D2050" s="5">
        <v>1946</v>
      </c>
    </row>
    <row r="2051" spans="1:4" x14ac:dyDescent="0.35">
      <c r="A2051" t="s">
        <v>5900</v>
      </c>
      <c r="B2051" t="s">
        <v>5873</v>
      </c>
      <c r="C2051" s="5" t="s">
        <v>19866</v>
      </c>
      <c r="D2051" s="5">
        <v>1946</v>
      </c>
    </row>
    <row r="2052" spans="1:4" x14ac:dyDescent="0.35">
      <c r="A2052" t="s">
        <v>5901</v>
      </c>
      <c r="B2052" t="s">
        <v>5874</v>
      </c>
      <c r="C2052" s="5" t="s">
        <v>19867</v>
      </c>
      <c r="D2052" s="5">
        <v>1946</v>
      </c>
    </row>
    <row r="2053" spans="1:4" x14ac:dyDescent="0.35">
      <c r="A2053" t="s">
        <v>5902</v>
      </c>
      <c r="B2053" t="s">
        <v>5875</v>
      </c>
      <c r="C2053" s="5" t="s">
        <v>19868</v>
      </c>
      <c r="D2053" s="5">
        <v>1946</v>
      </c>
    </row>
    <row r="2054" spans="1:4" x14ac:dyDescent="0.35">
      <c r="A2054" t="s">
        <v>5903</v>
      </c>
      <c r="B2054" t="s">
        <v>5876</v>
      </c>
      <c r="C2054" s="5" t="s">
        <v>19869</v>
      </c>
      <c r="D2054" s="5">
        <v>1946</v>
      </c>
    </row>
    <row r="2055" spans="1:4" x14ac:dyDescent="0.35">
      <c r="A2055" t="s">
        <v>5904</v>
      </c>
      <c r="B2055" t="s">
        <v>5877</v>
      </c>
      <c r="C2055" s="5" t="s">
        <v>19870</v>
      </c>
      <c r="D2055" s="5">
        <v>1946</v>
      </c>
    </row>
    <row r="2056" spans="1:4" x14ac:dyDescent="0.35">
      <c r="A2056" t="s">
        <v>5905</v>
      </c>
      <c r="B2056" t="s">
        <v>5878</v>
      </c>
      <c r="C2056" s="5" t="s">
        <v>19871</v>
      </c>
      <c r="D2056" s="5">
        <v>1946</v>
      </c>
    </row>
    <row r="2057" spans="1:4" x14ac:dyDescent="0.35">
      <c r="A2057" t="s">
        <v>5906</v>
      </c>
      <c r="B2057" t="s">
        <v>5879</v>
      </c>
      <c r="C2057" s="5" t="s">
        <v>19872</v>
      </c>
      <c r="D2057" s="5">
        <v>1946</v>
      </c>
    </row>
    <row r="2058" spans="1:4" x14ac:dyDescent="0.35">
      <c r="A2058" t="s">
        <v>5907</v>
      </c>
      <c r="B2058" t="s">
        <v>5880</v>
      </c>
      <c r="C2058" s="5" t="s">
        <v>19873</v>
      </c>
      <c r="D2058" s="5">
        <v>1927</v>
      </c>
    </row>
    <row r="2059" spans="1:4" x14ac:dyDescent="0.35">
      <c r="A2059" t="s">
        <v>5908</v>
      </c>
      <c r="B2059" t="s">
        <v>5881</v>
      </c>
      <c r="C2059" s="5" t="s">
        <v>19874</v>
      </c>
      <c r="D2059" s="5">
        <v>1927</v>
      </c>
    </row>
    <row r="2060" spans="1:4" x14ac:dyDescent="0.35">
      <c r="A2060" t="s">
        <v>5909</v>
      </c>
      <c r="B2060" t="s">
        <v>5882</v>
      </c>
      <c r="C2060" s="5" t="s">
        <v>19875</v>
      </c>
      <c r="D2060" s="5">
        <v>1927</v>
      </c>
    </row>
    <row r="2061" spans="1:4" x14ac:dyDescent="0.35">
      <c r="A2061" t="s">
        <v>5910</v>
      </c>
      <c r="B2061" t="s">
        <v>5883</v>
      </c>
      <c r="C2061" s="5" t="s">
        <v>19876</v>
      </c>
      <c r="D2061" s="5">
        <v>1927</v>
      </c>
    </row>
    <row r="2062" spans="1:4" x14ac:dyDescent="0.35">
      <c r="A2062" t="s">
        <v>5911</v>
      </c>
      <c r="B2062" t="s">
        <v>5884</v>
      </c>
      <c r="C2062" s="5" t="s">
        <v>19877</v>
      </c>
      <c r="D2062" s="5">
        <v>1927</v>
      </c>
    </row>
    <row r="2063" spans="1:4" x14ac:dyDescent="0.35">
      <c r="A2063" t="s">
        <v>5912</v>
      </c>
      <c r="B2063" t="s">
        <v>5885</v>
      </c>
      <c r="C2063" s="5" t="s">
        <v>19878</v>
      </c>
      <c r="D2063" s="5">
        <v>1927</v>
      </c>
    </row>
    <row r="2064" spans="1:4" x14ac:dyDescent="0.35">
      <c r="A2064" t="s">
        <v>5913</v>
      </c>
      <c r="B2064" t="s">
        <v>5886</v>
      </c>
      <c r="C2064" s="5" t="s">
        <v>19879</v>
      </c>
      <c r="D2064" s="5">
        <v>1927</v>
      </c>
    </row>
    <row r="2065" spans="1:4" x14ac:dyDescent="0.35">
      <c r="A2065" t="s">
        <v>5914</v>
      </c>
      <c r="B2065" t="s">
        <v>5887</v>
      </c>
      <c r="C2065" s="5" t="s">
        <v>19880</v>
      </c>
      <c r="D2065" s="5">
        <v>1927</v>
      </c>
    </row>
    <row r="2066" spans="1:4" x14ac:dyDescent="0.35">
      <c r="A2066" t="s">
        <v>5915</v>
      </c>
      <c r="B2066" t="s">
        <v>5888</v>
      </c>
      <c r="C2066" s="5" t="s">
        <v>19881</v>
      </c>
      <c r="D2066" s="5">
        <v>1927</v>
      </c>
    </row>
    <row r="2067" spans="1:4" x14ac:dyDescent="0.35">
      <c r="A2067" t="s">
        <v>5916</v>
      </c>
      <c r="B2067" t="s">
        <v>5889</v>
      </c>
      <c r="C2067" s="5" t="s">
        <v>19882</v>
      </c>
      <c r="D2067" s="5">
        <v>1927</v>
      </c>
    </row>
    <row r="2068" spans="1:4" x14ac:dyDescent="0.35">
      <c r="A2068" t="s">
        <v>5917</v>
      </c>
      <c r="B2068" t="s">
        <v>5890</v>
      </c>
      <c r="C2068" s="5" t="s">
        <v>19883</v>
      </c>
      <c r="D2068" s="5">
        <v>1927</v>
      </c>
    </row>
    <row r="2069" spans="1:4" x14ac:dyDescent="0.35">
      <c r="A2069" t="s">
        <v>5918</v>
      </c>
      <c r="B2069" t="s">
        <v>5891</v>
      </c>
      <c r="C2069" s="5" t="s">
        <v>19884</v>
      </c>
      <c r="D2069" s="5">
        <v>1927</v>
      </c>
    </row>
    <row r="2070" spans="1:4" x14ac:dyDescent="0.35">
      <c r="A2070" t="s">
        <v>5919</v>
      </c>
      <c r="B2070" t="s">
        <v>5892</v>
      </c>
      <c r="C2070" s="5" t="s">
        <v>19885</v>
      </c>
      <c r="D2070" s="5">
        <v>1927</v>
      </c>
    </row>
    <row r="2071" spans="1:4" x14ac:dyDescent="0.35">
      <c r="A2071" t="s">
        <v>5920</v>
      </c>
      <c r="B2071" t="s">
        <v>2109</v>
      </c>
      <c r="C2071" s="5" t="s">
        <v>19886</v>
      </c>
      <c r="D2071" s="5">
        <v>1927</v>
      </c>
    </row>
    <row r="2072" spans="1:4" x14ac:dyDescent="0.35">
      <c r="A2072" t="s">
        <v>5921</v>
      </c>
      <c r="B2072" t="s">
        <v>5893</v>
      </c>
      <c r="C2072" s="5" t="s">
        <v>19887</v>
      </c>
      <c r="D2072" s="5">
        <v>1927</v>
      </c>
    </row>
    <row r="2073" spans="1:4" x14ac:dyDescent="0.35">
      <c r="A2073" t="s">
        <v>5922</v>
      </c>
      <c r="B2073" t="s">
        <v>5894</v>
      </c>
      <c r="C2073" s="5" t="s">
        <v>19888</v>
      </c>
      <c r="D2073" s="5">
        <v>1928</v>
      </c>
    </row>
    <row r="2074" spans="1:4" x14ac:dyDescent="0.35">
      <c r="A2074" t="s">
        <v>5923</v>
      </c>
      <c r="B2074" t="s">
        <v>5895</v>
      </c>
      <c r="C2074" s="5" t="s">
        <v>19889</v>
      </c>
      <c r="D2074" s="5">
        <v>1927</v>
      </c>
    </row>
    <row r="2075" spans="1:4" x14ac:dyDescent="0.35">
      <c r="A2075" s="3" t="s">
        <v>5924</v>
      </c>
      <c r="B2075" t="s">
        <v>5925</v>
      </c>
      <c r="C2075" s="5" t="s">
        <v>19890</v>
      </c>
      <c r="D2075" s="5">
        <v>1954</v>
      </c>
    </row>
    <row r="2076" spans="1:4" x14ac:dyDescent="0.35">
      <c r="A2076" t="s">
        <v>5958</v>
      </c>
      <c r="B2076" t="s">
        <v>5926</v>
      </c>
      <c r="C2076" s="5" t="s">
        <v>5927</v>
      </c>
      <c r="D2076" s="5">
        <v>1954</v>
      </c>
    </row>
    <row r="2077" spans="1:4" x14ac:dyDescent="0.35">
      <c r="A2077" t="s">
        <v>5959</v>
      </c>
      <c r="B2077" t="s">
        <v>5928</v>
      </c>
      <c r="C2077" s="5" t="s">
        <v>5929</v>
      </c>
      <c r="D2077" s="5">
        <v>1927</v>
      </c>
    </row>
    <row r="2078" spans="1:4" x14ac:dyDescent="0.35">
      <c r="A2078" t="s">
        <v>5960</v>
      </c>
      <c r="B2078" t="s">
        <v>5930</v>
      </c>
      <c r="C2078" s="5" t="s">
        <v>19891</v>
      </c>
      <c r="D2078" s="5">
        <v>1945</v>
      </c>
    </row>
    <row r="2079" spans="1:4" x14ac:dyDescent="0.35">
      <c r="A2079" t="s">
        <v>5961</v>
      </c>
      <c r="B2079" t="s">
        <v>5931</v>
      </c>
      <c r="C2079" s="5" t="s">
        <v>19892</v>
      </c>
      <c r="D2079" s="5">
        <v>1971</v>
      </c>
    </row>
    <row r="2080" spans="1:4" x14ac:dyDescent="0.35">
      <c r="A2080" t="s">
        <v>5962</v>
      </c>
      <c r="B2080" t="s">
        <v>5932</v>
      </c>
      <c r="C2080" s="5">
        <v>36992</v>
      </c>
      <c r="D2080" s="5">
        <v>1952</v>
      </c>
    </row>
    <row r="2081" spans="1:4" x14ac:dyDescent="0.35">
      <c r="A2081" t="s">
        <v>5963</v>
      </c>
      <c r="B2081" t="s">
        <v>5933</v>
      </c>
      <c r="C2081" s="5" t="s">
        <v>19893</v>
      </c>
      <c r="D2081" s="5">
        <v>1952</v>
      </c>
    </row>
    <row r="2082" spans="1:4" x14ac:dyDescent="0.35">
      <c r="A2082" t="s">
        <v>5964</v>
      </c>
      <c r="B2082" t="s">
        <v>5934</v>
      </c>
      <c r="C2082" s="5" t="s">
        <v>19894</v>
      </c>
      <c r="D2082" s="5">
        <v>1929</v>
      </c>
    </row>
    <row r="2083" spans="1:4" x14ac:dyDescent="0.35">
      <c r="A2083" t="s">
        <v>5965</v>
      </c>
      <c r="B2083" t="s">
        <v>5935</v>
      </c>
      <c r="C2083" s="5" t="s">
        <v>19895</v>
      </c>
      <c r="D2083" s="5">
        <v>1940</v>
      </c>
    </row>
    <row r="2084" spans="1:4" x14ac:dyDescent="0.35">
      <c r="A2084" t="s">
        <v>5966</v>
      </c>
      <c r="B2084" t="s">
        <v>5936</v>
      </c>
      <c r="C2084" s="5" t="s">
        <v>19896</v>
      </c>
      <c r="D2084" s="5">
        <v>1943</v>
      </c>
    </row>
    <row r="2085" spans="1:4" x14ac:dyDescent="0.35">
      <c r="A2085" t="s">
        <v>5967</v>
      </c>
      <c r="B2085" t="s">
        <v>5937</v>
      </c>
      <c r="C2085" s="5">
        <v>122261</v>
      </c>
      <c r="D2085" s="5">
        <v>1940</v>
      </c>
    </row>
    <row r="2086" spans="1:4" x14ac:dyDescent="0.35">
      <c r="A2086" t="s">
        <v>5968</v>
      </c>
      <c r="B2086" t="s">
        <v>5938</v>
      </c>
      <c r="C2086" s="5" t="s">
        <v>19897</v>
      </c>
      <c r="D2086" s="5">
        <v>1951</v>
      </c>
    </row>
    <row r="2087" spans="1:4" x14ac:dyDescent="0.35">
      <c r="A2087" t="s">
        <v>5969</v>
      </c>
      <c r="B2087" t="s">
        <v>5939</v>
      </c>
      <c r="C2087" s="5" t="s">
        <v>19898</v>
      </c>
      <c r="D2087" s="5" t="s">
        <v>1</v>
      </c>
    </row>
    <row r="2088" spans="1:4" x14ac:dyDescent="0.35">
      <c r="A2088" t="s">
        <v>5970</v>
      </c>
      <c r="B2088" t="s">
        <v>5940</v>
      </c>
      <c r="C2088" s="5" t="s">
        <v>19899</v>
      </c>
      <c r="D2088" s="5">
        <v>1948</v>
      </c>
    </row>
    <row r="2089" spans="1:4" x14ac:dyDescent="0.35">
      <c r="A2089" t="s">
        <v>5971</v>
      </c>
      <c r="B2089" t="s">
        <v>5941</v>
      </c>
      <c r="C2089" s="5">
        <v>27743</v>
      </c>
      <c r="D2089" s="5">
        <v>1947</v>
      </c>
    </row>
    <row r="2090" spans="1:4" x14ac:dyDescent="0.35">
      <c r="A2090" t="s">
        <v>5972</v>
      </c>
      <c r="B2090" t="s">
        <v>5942</v>
      </c>
      <c r="C2090" s="5">
        <v>27634</v>
      </c>
      <c r="D2090" s="5">
        <v>1947</v>
      </c>
    </row>
    <row r="2091" spans="1:4" x14ac:dyDescent="0.35">
      <c r="A2091" t="s">
        <v>5973</v>
      </c>
      <c r="B2091" t="s">
        <v>5943</v>
      </c>
      <c r="C2091" s="5" t="s">
        <v>19900</v>
      </c>
      <c r="D2091" s="5">
        <v>1947</v>
      </c>
    </row>
    <row r="2092" spans="1:4" x14ac:dyDescent="0.35">
      <c r="A2092" t="s">
        <v>5974</v>
      </c>
      <c r="B2092" t="s">
        <v>5944</v>
      </c>
      <c r="C2092" s="5" t="s">
        <v>19901</v>
      </c>
      <c r="D2092" s="5">
        <v>1942</v>
      </c>
    </row>
    <row r="2093" spans="1:4" x14ac:dyDescent="0.35">
      <c r="A2093" t="s">
        <v>5975</v>
      </c>
      <c r="B2093" t="s">
        <v>5945</v>
      </c>
      <c r="C2093" s="5">
        <v>19386</v>
      </c>
      <c r="D2093" s="5">
        <v>1942</v>
      </c>
    </row>
    <row r="2094" spans="1:4" x14ac:dyDescent="0.35">
      <c r="A2094" t="s">
        <v>5976</v>
      </c>
      <c r="B2094" t="s">
        <v>5946</v>
      </c>
      <c r="C2094" s="5" t="s">
        <v>19902</v>
      </c>
      <c r="D2094" s="5">
        <v>1951</v>
      </c>
    </row>
    <row r="2095" spans="1:4" x14ac:dyDescent="0.35">
      <c r="A2095" t="s">
        <v>5977</v>
      </c>
      <c r="B2095" t="s">
        <v>5947</v>
      </c>
      <c r="C2095" s="5" t="s">
        <v>19903</v>
      </c>
      <c r="D2095" s="5">
        <v>1942</v>
      </c>
    </row>
    <row r="2096" spans="1:4" x14ac:dyDescent="0.35">
      <c r="A2096" t="s">
        <v>5978</v>
      </c>
      <c r="B2096" t="s">
        <v>5948</v>
      </c>
      <c r="C2096" s="5">
        <v>194412083</v>
      </c>
      <c r="D2096" s="5">
        <v>1942</v>
      </c>
    </row>
    <row r="2097" spans="1:4" x14ac:dyDescent="0.35">
      <c r="A2097" t="s">
        <v>5979</v>
      </c>
      <c r="B2097" t="s">
        <v>5949</v>
      </c>
      <c r="C2097" s="5" t="s">
        <v>19904</v>
      </c>
      <c r="D2097" s="5">
        <v>1942</v>
      </c>
    </row>
    <row r="2098" spans="1:4" x14ac:dyDescent="0.35">
      <c r="A2098" t="s">
        <v>5980</v>
      </c>
      <c r="B2098" t="s">
        <v>5950</v>
      </c>
      <c r="C2098" s="5" t="s">
        <v>19905</v>
      </c>
      <c r="D2098" s="5">
        <v>1942</v>
      </c>
    </row>
    <row r="2099" spans="1:4" x14ac:dyDescent="0.35">
      <c r="A2099" t="s">
        <v>5981</v>
      </c>
      <c r="B2099" t="s">
        <v>5951</v>
      </c>
      <c r="C2099" s="5" t="s">
        <v>19906</v>
      </c>
      <c r="D2099" s="5">
        <v>1942</v>
      </c>
    </row>
    <row r="2100" spans="1:4" x14ac:dyDescent="0.35">
      <c r="A2100" t="s">
        <v>5982</v>
      </c>
      <c r="B2100" t="s">
        <v>5952</v>
      </c>
      <c r="C2100" s="5" t="s">
        <v>19907</v>
      </c>
      <c r="D2100" s="5">
        <v>1942</v>
      </c>
    </row>
    <row r="2101" spans="1:4" x14ac:dyDescent="0.35">
      <c r="A2101" t="s">
        <v>5983</v>
      </c>
      <c r="B2101" t="s">
        <v>5953</v>
      </c>
      <c r="C2101" s="5" t="s">
        <v>19908</v>
      </c>
      <c r="D2101" s="5">
        <v>1942</v>
      </c>
    </row>
    <row r="2102" spans="1:4" x14ac:dyDescent="0.35">
      <c r="A2102" t="s">
        <v>5984</v>
      </c>
      <c r="B2102" t="s">
        <v>3983</v>
      </c>
      <c r="C2102" s="5" t="s">
        <v>19909</v>
      </c>
      <c r="D2102" s="5">
        <v>1942</v>
      </c>
    </row>
    <row r="2103" spans="1:4" x14ac:dyDescent="0.35">
      <c r="A2103" t="s">
        <v>5985</v>
      </c>
      <c r="B2103" t="s">
        <v>5954</v>
      </c>
      <c r="C2103" s="5">
        <v>1826191953</v>
      </c>
      <c r="D2103" s="5">
        <v>1942</v>
      </c>
    </row>
    <row r="2104" spans="1:4" x14ac:dyDescent="0.35">
      <c r="A2104" t="s">
        <v>5986</v>
      </c>
      <c r="B2104" t="s">
        <v>5955</v>
      </c>
      <c r="C2104" s="5" t="s">
        <v>19910</v>
      </c>
      <c r="D2104" s="5">
        <v>1942</v>
      </c>
    </row>
    <row r="2105" spans="1:4" x14ac:dyDescent="0.35">
      <c r="A2105" t="s">
        <v>5987</v>
      </c>
      <c r="B2105" t="s">
        <v>5956</v>
      </c>
      <c r="C2105" s="5" t="s">
        <v>19911</v>
      </c>
      <c r="D2105" s="5">
        <v>1942</v>
      </c>
    </row>
    <row r="2106" spans="1:4" x14ac:dyDescent="0.35">
      <c r="A2106" t="s">
        <v>5988</v>
      </c>
      <c r="B2106" t="s">
        <v>5957</v>
      </c>
      <c r="C2106" s="5">
        <v>194998</v>
      </c>
      <c r="D2106" s="5">
        <v>1942</v>
      </c>
    </row>
    <row r="2107" spans="1:4" x14ac:dyDescent="0.35">
      <c r="A2107" s="3" t="s">
        <v>6010</v>
      </c>
      <c r="B2107" t="s">
        <v>5989</v>
      </c>
      <c r="C2107" s="5">
        <v>69313</v>
      </c>
      <c r="D2107" s="5">
        <v>1915</v>
      </c>
    </row>
    <row r="2108" spans="1:4" x14ac:dyDescent="0.35">
      <c r="A2108" t="s">
        <v>6011</v>
      </c>
      <c r="B2108" t="s">
        <v>5990</v>
      </c>
      <c r="C2108" s="5" t="s">
        <v>19912</v>
      </c>
      <c r="D2108" s="5">
        <v>1926</v>
      </c>
    </row>
    <row r="2109" spans="1:4" x14ac:dyDescent="0.35">
      <c r="A2109" t="s">
        <v>6012</v>
      </c>
      <c r="B2109" t="s">
        <v>5991</v>
      </c>
      <c r="C2109" s="5" t="s">
        <v>19913</v>
      </c>
      <c r="D2109" s="5">
        <v>1927</v>
      </c>
    </row>
    <row r="2110" spans="1:4" x14ac:dyDescent="0.35">
      <c r="A2110" t="s">
        <v>6013</v>
      </c>
      <c r="B2110" t="s">
        <v>5992</v>
      </c>
      <c r="C2110" s="5" t="s">
        <v>19914</v>
      </c>
      <c r="D2110" s="5">
        <v>1915</v>
      </c>
    </row>
    <row r="2111" spans="1:4" x14ac:dyDescent="0.35">
      <c r="A2111" t="s">
        <v>6014</v>
      </c>
      <c r="B2111" t="s">
        <v>5993</v>
      </c>
      <c r="C2111" s="5" t="s">
        <v>19915</v>
      </c>
      <c r="D2111" s="5">
        <v>1939</v>
      </c>
    </row>
    <row r="2112" spans="1:4" x14ac:dyDescent="0.35">
      <c r="A2112" t="s">
        <v>6015</v>
      </c>
      <c r="B2112" t="s">
        <v>5994</v>
      </c>
      <c r="C2112" s="5" t="s">
        <v>19916</v>
      </c>
      <c r="D2112" s="5">
        <v>1941</v>
      </c>
    </row>
    <row r="2113" spans="1:4" x14ac:dyDescent="0.35">
      <c r="A2113" t="s">
        <v>6016</v>
      </c>
      <c r="B2113" t="s">
        <v>5995</v>
      </c>
      <c r="C2113" s="5" t="s">
        <v>19917</v>
      </c>
      <c r="D2113" s="5">
        <v>1943</v>
      </c>
    </row>
    <row r="2114" spans="1:4" x14ac:dyDescent="0.35">
      <c r="A2114" t="s">
        <v>6017</v>
      </c>
      <c r="B2114" t="s">
        <v>5996</v>
      </c>
      <c r="C2114" s="5" t="s">
        <v>19918</v>
      </c>
      <c r="D2114" s="5">
        <v>1943</v>
      </c>
    </row>
    <row r="2115" spans="1:4" x14ac:dyDescent="0.35">
      <c r="A2115" t="s">
        <v>6018</v>
      </c>
      <c r="B2115" t="s">
        <v>5997</v>
      </c>
      <c r="C2115" s="5" t="s">
        <v>19919</v>
      </c>
      <c r="D2115" s="5">
        <v>1932</v>
      </c>
    </row>
    <row r="2116" spans="1:4" x14ac:dyDescent="0.35">
      <c r="A2116" t="s">
        <v>6019</v>
      </c>
      <c r="B2116" t="s">
        <v>5998</v>
      </c>
      <c r="C2116" s="5" t="s">
        <v>19920</v>
      </c>
      <c r="D2116" s="5">
        <v>1931</v>
      </c>
    </row>
    <row r="2117" spans="1:4" x14ac:dyDescent="0.35">
      <c r="A2117" t="s">
        <v>6020</v>
      </c>
      <c r="B2117" t="s">
        <v>5999</v>
      </c>
      <c r="C2117" s="5" t="s">
        <v>19921</v>
      </c>
      <c r="D2117" s="5">
        <v>1926</v>
      </c>
    </row>
    <row r="2118" spans="1:4" x14ac:dyDescent="0.35">
      <c r="A2118" t="s">
        <v>6021</v>
      </c>
      <c r="B2118" t="s">
        <v>6000</v>
      </c>
      <c r="C2118" s="5" t="s">
        <v>19922</v>
      </c>
      <c r="D2118" s="5">
        <v>1941</v>
      </c>
    </row>
    <row r="2119" spans="1:4" x14ac:dyDescent="0.35">
      <c r="A2119" t="s">
        <v>6022</v>
      </c>
      <c r="B2119" t="s">
        <v>6001</v>
      </c>
      <c r="C2119" s="5" t="s">
        <v>19923</v>
      </c>
      <c r="D2119" s="5">
        <v>1931</v>
      </c>
    </row>
    <row r="2120" spans="1:4" x14ac:dyDescent="0.35">
      <c r="A2120" t="s">
        <v>6023</v>
      </c>
      <c r="B2120" t="s">
        <v>6002</v>
      </c>
      <c r="C2120" s="5" t="s">
        <v>19924</v>
      </c>
      <c r="D2120" s="5">
        <v>1915</v>
      </c>
    </row>
    <row r="2121" spans="1:4" x14ac:dyDescent="0.35">
      <c r="A2121" t="s">
        <v>6024</v>
      </c>
      <c r="B2121" t="s">
        <v>6003</v>
      </c>
      <c r="C2121" s="5" t="s">
        <v>19925</v>
      </c>
      <c r="D2121" s="5">
        <v>1915</v>
      </c>
    </row>
    <row r="2122" spans="1:4" x14ac:dyDescent="0.35">
      <c r="A2122" t="s">
        <v>6025</v>
      </c>
      <c r="B2122" t="s">
        <v>6004</v>
      </c>
      <c r="C2122" s="5" t="s">
        <v>19926</v>
      </c>
      <c r="D2122" s="5">
        <v>1912</v>
      </c>
    </row>
    <row r="2123" spans="1:4" x14ac:dyDescent="0.35">
      <c r="A2123" t="s">
        <v>6026</v>
      </c>
      <c r="B2123" t="s">
        <v>6005</v>
      </c>
      <c r="C2123" s="5" t="s">
        <v>19927</v>
      </c>
      <c r="D2123" s="5">
        <v>1949</v>
      </c>
    </row>
    <row r="2124" spans="1:4" x14ac:dyDescent="0.35">
      <c r="A2124" t="s">
        <v>6027</v>
      </c>
      <c r="B2124" t="s">
        <v>6006</v>
      </c>
      <c r="C2124" s="5" t="s">
        <v>19928</v>
      </c>
      <c r="D2124" s="5">
        <v>1941</v>
      </c>
    </row>
    <row r="2125" spans="1:4" x14ac:dyDescent="0.35">
      <c r="A2125" t="s">
        <v>6028</v>
      </c>
      <c r="B2125" t="s">
        <v>6007</v>
      </c>
      <c r="C2125" s="5" t="s">
        <v>19929</v>
      </c>
      <c r="D2125" s="5">
        <v>1933</v>
      </c>
    </row>
    <row r="2126" spans="1:4" x14ac:dyDescent="0.35">
      <c r="A2126" t="s">
        <v>6029</v>
      </c>
      <c r="B2126" t="s">
        <v>6008</v>
      </c>
      <c r="C2126" s="5" t="s">
        <v>19930</v>
      </c>
      <c r="D2126" s="5">
        <v>1926</v>
      </c>
    </row>
    <row r="2127" spans="1:4" x14ac:dyDescent="0.35">
      <c r="A2127" t="s">
        <v>6030</v>
      </c>
      <c r="B2127" t="s">
        <v>6009</v>
      </c>
      <c r="C2127" s="5" t="s">
        <v>19931</v>
      </c>
      <c r="D2127" s="5">
        <v>1943</v>
      </c>
    </row>
    <row r="2128" spans="1:4" x14ac:dyDescent="0.35">
      <c r="A2128" s="3" t="s">
        <v>6057</v>
      </c>
      <c r="B2128" t="s">
        <v>6031</v>
      </c>
      <c r="C2128" s="5" t="s">
        <v>19932</v>
      </c>
      <c r="D2128" s="5">
        <v>1953</v>
      </c>
    </row>
    <row r="2129" spans="1:4" x14ac:dyDescent="0.35">
      <c r="A2129" t="s">
        <v>6058</v>
      </c>
      <c r="B2129" t="s">
        <v>6032</v>
      </c>
      <c r="C2129" s="5" t="s">
        <v>19933</v>
      </c>
      <c r="D2129" s="5">
        <v>1935</v>
      </c>
    </row>
    <row r="2130" spans="1:4" x14ac:dyDescent="0.35">
      <c r="A2130" t="s">
        <v>6059</v>
      </c>
      <c r="B2130" t="s">
        <v>6033</v>
      </c>
      <c r="C2130" s="5" t="s">
        <v>19934</v>
      </c>
      <c r="D2130" s="5">
        <v>1953</v>
      </c>
    </row>
    <row r="2131" spans="1:4" x14ac:dyDescent="0.35">
      <c r="A2131" t="s">
        <v>6060</v>
      </c>
      <c r="B2131" t="s">
        <v>6034</v>
      </c>
      <c r="C2131" s="5" t="s">
        <v>19935</v>
      </c>
      <c r="D2131" s="5">
        <v>1953</v>
      </c>
    </row>
    <row r="2132" spans="1:4" x14ac:dyDescent="0.35">
      <c r="A2132" t="s">
        <v>6061</v>
      </c>
      <c r="B2132" t="s">
        <v>6035</v>
      </c>
      <c r="C2132" s="5" t="s">
        <v>19936</v>
      </c>
      <c r="D2132" s="5">
        <v>1935</v>
      </c>
    </row>
    <row r="2133" spans="1:4" x14ac:dyDescent="0.35">
      <c r="A2133" t="s">
        <v>6062</v>
      </c>
      <c r="B2133" t="s">
        <v>6036</v>
      </c>
      <c r="C2133" s="5" t="s">
        <v>19937</v>
      </c>
      <c r="D2133" s="5">
        <v>1935</v>
      </c>
    </row>
    <row r="2134" spans="1:4" x14ac:dyDescent="0.35">
      <c r="A2134" t="s">
        <v>6063</v>
      </c>
      <c r="B2134" t="s">
        <v>6037</v>
      </c>
      <c r="C2134" s="5" t="s">
        <v>19938</v>
      </c>
      <c r="D2134" s="5">
        <v>1935</v>
      </c>
    </row>
    <row r="2135" spans="1:4" x14ac:dyDescent="0.35">
      <c r="A2135" t="s">
        <v>6064</v>
      </c>
      <c r="B2135" t="s">
        <v>6038</v>
      </c>
      <c r="C2135" s="5" t="s">
        <v>19939</v>
      </c>
      <c r="D2135" s="5">
        <v>1936</v>
      </c>
    </row>
    <row r="2136" spans="1:4" x14ac:dyDescent="0.35">
      <c r="A2136" t="s">
        <v>6065</v>
      </c>
      <c r="B2136" t="s">
        <v>6039</v>
      </c>
      <c r="C2136" s="5" t="s">
        <v>19940</v>
      </c>
      <c r="D2136" s="5">
        <v>1943</v>
      </c>
    </row>
    <row r="2137" spans="1:4" x14ac:dyDescent="0.35">
      <c r="A2137" t="s">
        <v>6066</v>
      </c>
      <c r="B2137" t="s">
        <v>6040</v>
      </c>
      <c r="C2137" s="5" t="s">
        <v>19941</v>
      </c>
      <c r="D2137" s="5">
        <v>1924</v>
      </c>
    </row>
    <row r="2138" spans="1:4" x14ac:dyDescent="0.35">
      <c r="A2138" t="s">
        <v>6067</v>
      </c>
      <c r="B2138" t="s">
        <v>6040</v>
      </c>
      <c r="C2138" s="5" t="s">
        <v>19942</v>
      </c>
      <c r="D2138" s="5">
        <v>1930</v>
      </c>
    </row>
    <row r="2139" spans="1:4" x14ac:dyDescent="0.35">
      <c r="A2139" t="s">
        <v>6068</v>
      </c>
      <c r="B2139" t="s">
        <v>6041</v>
      </c>
      <c r="C2139" s="5" t="s">
        <v>19943</v>
      </c>
      <c r="D2139" s="5">
        <v>1935</v>
      </c>
    </row>
    <row r="2140" spans="1:4" x14ac:dyDescent="0.35">
      <c r="A2140" t="s">
        <v>6069</v>
      </c>
      <c r="B2140" t="s">
        <v>6042</v>
      </c>
      <c r="C2140" s="5" t="s">
        <v>19944</v>
      </c>
      <c r="D2140" s="5">
        <v>1936</v>
      </c>
    </row>
    <row r="2141" spans="1:4" x14ac:dyDescent="0.35">
      <c r="A2141" t="s">
        <v>6070</v>
      </c>
      <c r="B2141" t="s">
        <v>6043</v>
      </c>
      <c r="C2141" s="5" t="s">
        <v>19945</v>
      </c>
      <c r="D2141" s="5">
        <v>1936</v>
      </c>
    </row>
    <row r="2142" spans="1:4" x14ac:dyDescent="0.35">
      <c r="A2142" t="s">
        <v>6071</v>
      </c>
      <c r="B2142" t="s">
        <v>6044</v>
      </c>
      <c r="C2142" s="5" t="s">
        <v>19946</v>
      </c>
      <c r="D2142" s="5">
        <v>1936</v>
      </c>
    </row>
    <row r="2143" spans="1:4" x14ac:dyDescent="0.35">
      <c r="A2143" t="s">
        <v>6072</v>
      </c>
      <c r="B2143" t="s">
        <v>6045</v>
      </c>
      <c r="C2143" s="5" t="s">
        <v>19947</v>
      </c>
      <c r="D2143" s="5">
        <v>1936</v>
      </c>
    </row>
    <row r="2144" spans="1:4" x14ac:dyDescent="0.35">
      <c r="A2144" t="s">
        <v>6073</v>
      </c>
      <c r="B2144" t="s">
        <v>6046</v>
      </c>
      <c r="C2144" s="5" t="s">
        <v>19948</v>
      </c>
      <c r="D2144" s="5">
        <v>1936</v>
      </c>
    </row>
    <row r="2145" spans="1:4" x14ac:dyDescent="0.35">
      <c r="A2145" t="s">
        <v>6074</v>
      </c>
      <c r="B2145" t="s">
        <v>6047</v>
      </c>
      <c r="C2145" s="5" t="s">
        <v>19949</v>
      </c>
      <c r="D2145" s="5">
        <v>1936</v>
      </c>
    </row>
    <row r="2146" spans="1:4" x14ac:dyDescent="0.35">
      <c r="A2146" t="s">
        <v>6075</v>
      </c>
      <c r="B2146" t="s">
        <v>6048</v>
      </c>
      <c r="C2146" s="5" t="s">
        <v>19950</v>
      </c>
      <c r="D2146" s="5">
        <v>1952</v>
      </c>
    </row>
    <row r="2147" spans="1:4" x14ac:dyDescent="0.35">
      <c r="A2147" t="s">
        <v>6076</v>
      </c>
      <c r="B2147" t="s">
        <v>6049</v>
      </c>
      <c r="C2147" s="5" t="s">
        <v>19951</v>
      </c>
      <c r="D2147" s="5">
        <v>1936</v>
      </c>
    </row>
    <row r="2148" spans="1:4" x14ac:dyDescent="0.35">
      <c r="A2148" t="s">
        <v>6077</v>
      </c>
      <c r="B2148" t="s">
        <v>6050</v>
      </c>
      <c r="C2148" s="5" t="s">
        <v>19952</v>
      </c>
      <c r="D2148" s="5">
        <v>1936</v>
      </c>
    </row>
    <row r="2149" spans="1:4" x14ac:dyDescent="0.35">
      <c r="A2149" t="s">
        <v>6078</v>
      </c>
      <c r="B2149" t="s">
        <v>6051</v>
      </c>
      <c r="C2149" s="5" t="s">
        <v>19953</v>
      </c>
      <c r="D2149" s="5">
        <v>1936</v>
      </c>
    </row>
    <row r="2150" spans="1:4" x14ac:dyDescent="0.35">
      <c r="A2150" t="s">
        <v>6079</v>
      </c>
      <c r="B2150" t="s">
        <v>6052</v>
      </c>
      <c r="C2150" s="5" t="s">
        <v>19954</v>
      </c>
      <c r="D2150" s="5">
        <v>1936</v>
      </c>
    </row>
    <row r="2151" spans="1:4" x14ac:dyDescent="0.35">
      <c r="A2151" t="s">
        <v>6080</v>
      </c>
      <c r="B2151" t="s">
        <v>6053</v>
      </c>
      <c r="C2151" s="5" t="s">
        <v>19955</v>
      </c>
      <c r="D2151" s="5">
        <v>1936</v>
      </c>
    </row>
    <row r="2152" spans="1:4" x14ac:dyDescent="0.35">
      <c r="A2152" t="s">
        <v>6081</v>
      </c>
      <c r="B2152" t="s">
        <v>6054</v>
      </c>
      <c r="C2152" s="5" t="s">
        <v>19956</v>
      </c>
      <c r="D2152" s="5">
        <v>1942</v>
      </c>
    </row>
    <row r="2153" spans="1:4" x14ac:dyDescent="0.35">
      <c r="A2153" t="s">
        <v>6082</v>
      </c>
      <c r="B2153" t="s">
        <v>6055</v>
      </c>
      <c r="C2153" s="5" t="s">
        <v>19957</v>
      </c>
      <c r="D2153" s="5">
        <v>1916</v>
      </c>
    </row>
    <row r="2154" spans="1:4" x14ac:dyDescent="0.35">
      <c r="A2154" t="s">
        <v>6083</v>
      </c>
      <c r="B2154" t="s">
        <v>6056</v>
      </c>
      <c r="C2154" s="5" t="s">
        <v>19958</v>
      </c>
      <c r="D2154" s="5">
        <v>1933</v>
      </c>
    </row>
    <row r="2155" spans="1:4" x14ac:dyDescent="0.35">
      <c r="A2155" s="3" t="s">
        <v>6107</v>
      </c>
      <c r="B2155" t="s">
        <v>6084</v>
      </c>
      <c r="C2155" s="5" t="s">
        <v>19959</v>
      </c>
      <c r="D2155" s="5">
        <v>1951</v>
      </c>
    </row>
    <row r="2156" spans="1:4" x14ac:dyDescent="0.35">
      <c r="A2156" t="s">
        <v>6108</v>
      </c>
      <c r="B2156" t="s">
        <v>6085</v>
      </c>
      <c r="C2156" s="5" t="s">
        <v>19960</v>
      </c>
      <c r="D2156" s="5">
        <v>1951</v>
      </c>
    </row>
    <row r="2157" spans="1:4" x14ac:dyDescent="0.35">
      <c r="A2157" t="s">
        <v>6109</v>
      </c>
      <c r="B2157" t="s">
        <v>6086</v>
      </c>
      <c r="C2157" s="5" t="s">
        <v>19961</v>
      </c>
      <c r="D2157" s="5">
        <v>1951</v>
      </c>
    </row>
    <row r="2158" spans="1:4" x14ac:dyDescent="0.35">
      <c r="A2158" t="s">
        <v>6110</v>
      </c>
      <c r="B2158" t="s">
        <v>6087</v>
      </c>
      <c r="C2158" s="5" t="s">
        <v>19962</v>
      </c>
      <c r="D2158" s="5">
        <v>1951</v>
      </c>
    </row>
    <row r="2159" spans="1:4" x14ac:dyDescent="0.35">
      <c r="A2159" t="s">
        <v>6111</v>
      </c>
      <c r="B2159" t="s">
        <v>6088</v>
      </c>
      <c r="C2159" s="5" t="s">
        <v>19963</v>
      </c>
      <c r="D2159" s="5">
        <v>1951</v>
      </c>
    </row>
    <row r="2160" spans="1:4" x14ac:dyDescent="0.35">
      <c r="A2160" t="s">
        <v>6112</v>
      </c>
      <c r="B2160" t="s">
        <v>6089</v>
      </c>
      <c r="C2160" s="5" t="s">
        <v>19964</v>
      </c>
      <c r="D2160" s="5">
        <v>1951</v>
      </c>
    </row>
    <row r="2161" spans="1:4" x14ac:dyDescent="0.35">
      <c r="A2161" t="s">
        <v>6113</v>
      </c>
      <c r="B2161" t="s">
        <v>6090</v>
      </c>
      <c r="C2161" s="5" t="s">
        <v>19965</v>
      </c>
      <c r="D2161" s="5">
        <v>1951</v>
      </c>
    </row>
    <row r="2162" spans="1:4" x14ac:dyDescent="0.35">
      <c r="A2162" t="s">
        <v>6114</v>
      </c>
      <c r="B2162" t="s">
        <v>6091</v>
      </c>
      <c r="C2162" s="5" t="s">
        <v>19966</v>
      </c>
      <c r="D2162" s="5">
        <v>1951</v>
      </c>
    </row>
    <row r="2163" spans="1:4" x14ac:dyDescent="0.35">
      <c r="A2163" t="s">
        <v>6115</v>
      </c>
      <c r="B2163" t="s">
        <v>6092</v>
      </c>
      <c r="C2163" s="5" t="s">
        <v>19967</v>
      </c>
      <c r="D2163" s="5">
        <v>1951</v>
      </c>
    </row>
    <row r="2164" spans="1:4" x14ac:dyDescent="0.35">
      <c r="A2164" t="s">
        <v>6116</v>
      </c>
      <c r="B2164" t="s">
        <v>6093</v>
      </c>
      <c r="C2164" s="5" t="s">
        <v>19968</v>
      </c>
      <c r="D2164" s="5">
        <v>1951</v>
      </c>
    </row>
    <row r="2165" spans="1:4" x14ac:dyDescent="0.35">
      <c r="A2165" t="s">
        <v>6117</v>
      </c>
      <c r="B2165" t="s">
        <v>6094</v>
      </c>
      <c r="C2165" s="5" t="s">
        <v>19969</v>
      </c>
      <c r="D2165" s="5">
        <v>1951</v>
      </c>
    </row>
    <row r="2166" spans="1:4" x14ac:dyDescent="0.35">
      <c r="A2166" t="s">
        <v>6118</v>
      </c>
      <c r="B2166" t="s">
        <v>6095</v>
      </c>
      <c r="C2166" s="5" t="s">
        <v>19970</v>
      </c>
      <c r="D2166" s="5">
        <v>1951</v>
      </c>
    </row>
    <row r="2167" spans="1:4" x14ac:dyDescent="0.35">
      <c r="A2167" t="s">
        <v>6119</v>
      </c>
      <c r="B2167" t="s">
        <v>6096</v>
      </c>
      <c r="C2167" s="5" t="s">
        <v>19971</v>
      </c>
      <c r="D2167" s="5">
        <v>1951</v>
      </c>
    </row>
    <row r="2168" spans="1:4" x14ac:dyDescent="0.35">
      <c r="A2168" t="s">
        <v>6120</v>
      </c>
      <c r="B2168" t="s">
        <v>6097</v>
      </c>
      <c r="C2168" s="5" t="s">
        <v>19972</v>
      </c>
      <c r="D2168" s="5">
        <v>1951</v>
      </c>
    </row>
    <row r="2169" spans="1:4" x14ac:dyDescent="0.35">
      <c r="A2169" t="s">
        <v>6121</v>
      </c>
      <c r="B2169" t="s">
        <v>6098</v>
      </c>
      <c r="C2169" s="5" t="s">
        <v>19973</v>
      </c>
      <c r="D2169" s="5">
        <v>1951</v>
      </c>
    </row>
    <row r="2170" spans="1:4" x14ac:dyDescent="0.35">
      <c r="A2170" t="s">
        <v>6122</v>
      </c>
      <c r="B2170" t="s">
        <v>6099</v>
      </c>
      <c r="C2170" s="5" t="s">
        <v>19974</v>
      </c>
      <c r="D2170" s="5">
        <v>1951</v>
      </c>
    </row>
    <row r="2171" spans="1:4" x14ac:dyDescent="0.35">
      <c r="A2171" t="s">
        <v>6123</v>
      </c>
      <c r="B2171" t="s">
        <v>6100</v>
      </c>
      <c r="C2171" s="5" t="s">
        <v>19975</v>
      </c>
      <c r="D2171" s="5">
        <v>1951</v>
      </c>
    </row>
    <row r="2172" spans="1:4" x14ac:dyDescent="0.35">
      <c r="A2172" t="s">
        <v>6124</v>
      </c>
      <c r="B2172" t="s">
        <v>6101</v>
      </c>
      <c r="C2172" s="5" t="s">
        <v>19976</v>
      </c>
      <c r="D2172" s="5">
        <v>1951</v>
      </c>
    </row>
    <row r="2173" spans="1:4" x14ac:dyDescent="0.35">
      <c r="A2173" t="s">
        <v>6125</v>
      </c>
      <c r="B2173" t="s">
        <v>6102</v>
      </c>
      <c r="C2173" s="5" t="s">
        <v>19977</v>
      </c>
      <c r="D2173" s="5">
        <v>1951</v>
      </c>
    </row>
    <row r="2174" spans="1:4" x14ac:dyDescent="0.35">
      <c r="A2174" t="s">
        <v>6126</v>
      </c>
      <c r="B2174" t="s">
        <v>6103</v>
      </c>
      <c r="C2174" s="5" t="s">
        <v>19978</v>
      </c>
      <c r="D2174" s="5">
        <v>1933</v>
      </c>
    </row>
    <row r="2175" spans="1:4" x14ac:dyDescent="0.35">
      <c r="A2175" t="s">
        <v>6127</v>
      </c>
      <c r="B2175" t="s">
        <v>6104</v>
      </c>
      <c r="C2175" s="5">
        <v>47840</v>
      </c>
      <c r="D2175" s="5">
        <v>1907</v>
      </c>
    </row>
    <row r="2176" spans="1:4" x14ac:dyDescent="0.35">
      <c r="A2176" t="s">
        <v>6128</v>
      </c>
      <c r="B2176" t="s">
        <v>6105</v>
      </c>
      <c r="C2176" s="5" t="s">
        <v>19979</v>
      </c>
      <c r="D2176" s="5">
        <v>1943</v>
      </c>
    </row>
    <row r="2177" spans="1:4" x14ac:dyDescent="0.35">
      <c r="A2177" t="s">
        <v>6129</v>
      </c>
      <c r="B2177" t="s">
        <v>6106</v>
      </c>
      <c r="C2177" s="5" t="s">
        <v>19980</v>
      </c>
      <c r="D2177" s="5">
        <v>1951</v>
      </c>
    </row>
    <row r="2178" spans="1:4" x14ac:dyDescent="0.35">
      <c r="A2178" s="10" t="s">
        <v>6130</v>
      </c>
      <c r="B2178" t="s">
        <v>6131</v>
      </c>
      <c r="C2178" s="5" t="s">
        <v>19981</v>
      </c>
      <c r="D2178" s="5">
        <v>1918</v>
      </c>
    </row>
    <row r="2179" spans="1:4" x14ac:dyDescent="0.35">
      <c r="A2179" t="s">
        <v>6157</v>
      </c>
      <c r="B2179" t="s">
        <v>6132</v>
      </c>
      <c r="C2179" s="5" t="s">
        <v>19982</v>
      </c>
      <c r="D2179" s="5">
        <v>1924</v>
      </c>
    </row>
    <row r="2180" spans="1:4" x14ac:dyDescent="0.35">
      <c r="A2180" t="s">
        <v>6158</v>
      </c>
      <c r="B2180" t="s">
        <v>6133</v>
      </c>
      <c r="C2180" s="5" t="s">
        <v>19983</v>
      </c>
      <c r="D2180" s="5">
        <v>1923</v>
      </c>
    </row>
    <row r="2181" spans="1:4" x14ac:dyDescent="0.35">
      <c r="A2181" t="s">
        <v>6159</v>
      </c>
      <c r="B2181" t="s">
        <v>6134</v>
      </c>
      <c r="C2181" s="5" t="s">
        <v>19984</v>
      </c>
      <c r="D2181" s="5">
        <v>1926</v>
      </c>
    </row>
    <row r="2182" spans="1:4" x14ac:dyDescent="0.35">
      <c r="A2182" t="s">
        <v>6160</v>
      </c>
      <c r="B2182" t="s">
        <v>6135</v>
      </c>
      <c r="C2182" s="5" t="s">
        <v>19985</v>
      </c>
      <c r="D2182" s="5">
        <v>1950</v>
      </c>
    </row>
    <row r="2183" spans="1:4" x14ac:dyDescent="0.35">
      <c r="A2183" t="s">
        <v>6161</v>
      </c>
      <c r="B2183" t="s">
        <v>6136</v>
      </c>
      <c r="C2183" s="5" t="s">
        <v>19986</v>
      </c>
      <c r="D2183" s="5">
        <v>1930</v>
      </c>
    </row>
    <row r="2184" spans="1:4" x14ac:dyDescent="0.35">
      <c r="A2184" t="s">
        <v>6162</v>
      </c>
      <c r="B2184" t="s">
        <v>6137</v>
      </c>
      <c r="C2184" s="5" t="s">
        <v>19987</v>
      </c>
      <c r="D2184" s="5">
        <v>1932</v>
      </c>
    </row>
    <row r="2185" spans="1:4" x14ac:dyDescent="0.35">
      <c r="A2185" t="s">
        <v>6163</v>
      </c>
      <c r="B2185" t="s">
        <v>6138</v>
      </c>
      <c r="C2185" s="5" t="s">
        <v>19988</v>
      </c>
      <c r="D2185" s="5">
        <v>1925</v>
      </c>
    </row>
    <row r="2186" spans="1:4" x14ac:dyDescent="0.35">
      <c r="A2186" t="s">
        <v>6164</v>
      </c>
      <c r="B2186" t="s">
        <v>6139</v>
      </c>
      <c r="C2186" s="5" t="s">
        <v>19989</v>
      </c>
      <c r="D2186" s="5">
        <v>1914</v>
      </c>
    </row>
    <row r="2187" spans="1:4" x14ac:dyDescent="0.35">
      <c r="A2187" t="s">
        <v>6165</v>
      </c>
      <c r="B2187" t="s">
        <v>6140</v>
      </c>
      <c r="C2187" s="5" t="s">
        <v>19990</v>
      </c>
      <c r="D2187" s="5">
        <v>1922</v>
      </c>
    </row>
    <row r="2188" spans="1:4" x14ac:dyDescent="0.35">
      <c r="A2188" t="s">
        <v>6166</v>
      </c>
      <c r="B2188" t="s">
        <v>6141</v>
      </c>
      <c r="C2188" s="5" t="s">
        <v>19991</v>
      </c>
      <c r="D2188" s="5">
        <v>1940</v>
      </c>
    </row>
    <row r="2189" spans="1:4" x14ac:dyDescent="0.35">
      <c r="A2189" t="s">
        <v>6167</v>
      </c>
      <c r="B2189" t="s">
        <v>6142</v>
      </c>
      <c r="C2189" s="5" t="s">
        <v>19992</v>
      </c>
      <c r="D2189" s="5">
        <v>1940</v>
      </c>
    </row>
    <row r="2190" spans="1:4" x14ac:dyDescent="0.35">
      <c r="A2190" t="s">
        <v>6168</v>
      </c>
      <c r="B2190" t="s">
        <v>6143</v>
      </c>
      <c r="C2190" s="5" t="s">
        <v>19993</v>
      </c>
      <c r="D2190" s="5">
        <v>1940</v>
      </c>
    </row>
    <row r="2191" spans="1:4" x14ac:dyDescent="0.35">
      <c r="A2191" t="s">
        <v>6169</v>
      </c>
      <c r="B2191" t="s">
        <v>6144</v>
      </c>
      <c r="C2191" s="5" t="s">
        <v>19994</v>
      </c>
      <c r="D2191" s="5">
        <v>1940</v>
      </c>
    </row>
    <row r="2192" spans="1:4" x14ac:dyDescent="0.35">
      <c r="A2192" t="s">
        <v>6170</v>
      </c>
      <c r="B2192" t="s">
        <v>6145</v>
      </c>
      <c r="C2192" s="5" t="s">
        <v>19995</v>
      </c>
      <c r="D2192" s="5">
        <v>1940</v>
      </c>
    </row>
    <row r="2193" spans="1:4" x14ac:dyDescent="0.35">
      <c r="A2193" t="s">
        <v>6171</v>
      </c>
      <c r="B2193" t="s">
        <v>6146</v>
      </c>
      <c r="C2193" s="5" t="s">
        <v>19996</v>
      </c>
      <c r="D2193" s="5">
        <v>1940</v>
      </c>
    </row>
    <row r="2194" spans="1:4" x14ac:dyDescent="0.35">
      <c r="A2194" t="s">
        <v>6172</v>
      </c>
      <c r="B2194" t="s">
        <v>6147</v>
      </c>
      <c r="C2194" s="5" t="s">
        <v>19997</v>
      </c>
      <c r="D2194" s="5">
        <v>1922</v>
      </c>
    </row>
    <row r="2195" spans="1:4" x14ac:dyDescent="0.35">
      <c r="A2195" t="s">
        <v>6173</v>
      </c>
      <c r="B2195" t="s">
        <v>6148</v>
      </c>
      <c r="C2195" s="5" t="s">
        <v>19998</v>
      </c>
      <c r="D2195" s="5">
        <v>1945</v>
      </c>
    </row>
    <row r="2196" spans="1:4" x14ac:dyDescent="0.35">
      <c r="A2196" t="s">
        <v>6174</v>
      </c>
      <c r="B2196" t="s">
        <v>6149</v>
      </c>
      <c r="C2196" s="5" t="s">
        <v>19999</v>
      </c>
      <c r="D2196" s="5">
        <v>1942</v>
      </c>
    </row>
    <row r="2197" spans="1:4" x14ac:dyDescent="0.35">
      <c r="A2197" t="s">
        <v>6175</v>
      </c>
      <c r="B2197" t="s">
        <v>6150</v>
      </c>
      <c r="C2197" s="5" t="s">
        <v>20000</v>
      </c>
      <c r="D2197" s="5">
        <v>1947</v>
      </c>
    </row>
    <row r="2198" spans="1:4" x14ac:dyDescent="0.35">
      <c r="A2198" t="s">
        <v>6176</v>
      </c>
      <c r="B2198" t="s">
        <v>6151</v>
      </c>
      <c r="C2198" s="5" t="s">
        <v>20001</v>
      </c>
      <c r="D2198" s="5">
        <v>1947</v>
      </c>
    </row>
    <row r="2199" spans="1:4" x14ac:dyDescent="0.35">
      <c r="A2199" t="s">
        <v>6177</v>
      </c>
      <c r="B2199" t="s">
        <v>6152</v>
      </c>
      <c r="C2199" s="5" t="s">
        <v>20002</v>
      </c>
      <c r="D2199" s="5">
        <v>1947</v>
      </c>
    </row>
    <row r="2200" spans="1:4" x14ac:dyDescent="0.35">
      <c r="A2200" t="s">
        <v>6178</v>
      </c>
      <c r="B2200" t="s">
        <v>6153</v>
      </c>
      <c r="C2200" s="5" t="s">
        <v>20003</v>
      </c>
      <c r="D2200" s="5">
        <v>1954</v>
      </c>
    </row>
    <row r="2201" spans="1:4" x14ac:dyDescent="0.35">
      <c r="A2201" t="s">
        <v>6179</v>
      </c>
      <c r="B2201" t="s">
        <v>6154</v>
      </c>
      <c r="C2201" s="5" t="s">
        <v>20003</v>
      </c>
      <c r="D2201" s="5">
        <v>1954</v>
      </c>
    </row>
    <row r="2202" spans="1:4" x14ac:dyDescent="0.35">
      <c r="A2202" t="s">
        <v>6180</v>
      </c>
      <c r="B2202" t="s">
        <v>6155</v>
      </c>
      <c r="C2202" s="5" t="s">
        <v>20004</v>
      </c>
      <c r="D2202" s="5">
        <v>1954</v>
      </c>
    </row>
    <row r="2203" spans="1:4" x14ac:dyDescent="0.35">
      <c r="A2203" t="s">
        <v>6181</v>
      </c>
      <c r="B2203" t="s">
        <v>6156</v>
      </c>
      <c r="C2203" s="5" t="s">
        <v>20005</v>
      </c>
      <c r="D2203" s="5">
        <v>1953</v>
      </c>
    </row>
    <row r="2204" spans="1:4" x14ac:dyDescent="0.35">
      <c r="A2204" s="3" t="s">
        <v>6211</v>
      </c>
      <c r="B2204" t="s">
        <v>2494</v>
      </c>
      <c r="C2204" s="5" t="s">
        <v>20006</v>
      </c>
      <c r="D2204" s="5">
        <v>1948</v>
      </c>
    </row>
    <row r="2205" spans="1:4" x14ac:dyDescent="0.35">
      <c r="A2205" t="s">
        <v>6212</v>
      </c>
      <c r="B2205" t="s">
        <v>2495</v>
      </c>
      <c r="C2205" s="5" t="s">
        <v>20007</v>
      </c>
      <c r="D2205" s="5">
        <v>1948</v>
      </c>
    </row>
    <row r="2206" spans="1:4" x14ac:dyDescent="0.35">
      <c r="A2206" t="s">
        <v>6213</v>
      </c>
      <c r="B2206" t="s">
        <v>6182</v>
      </c>
      <c r="C2206" s="5" t="s">
        <v>20008</v>
      </c>
      <c r="D2206" s="5">
        <v>1948</v>
      </c>
    </row>
    <row r="2207" spans="1:4" x14ac:dyDescent="0.35">
      <c r="A2207" t="s">
        <v>6214</v>
      </c>
      <c r="B2207" t="s">
        <v>6183</v>
      </c>
      <c r="C2207" s="5" t="s">
        <v>20009</v>
      </c>
      <c r="D2207" s="5">
        <v>1931</v>
      </c>
    </row>
    <row r="2208" spans="1:4" x14ac:dyDescent="0.35">
      <c r="A2208" t="s">
        <v>6215</v>
      </c>
      <c r="B2208" t="s">
        <v>6184</v>
      </c>
      <c r="C2208" s="5" t="s">
        <v>20010</v>
      </c>
      <c r="D2208" s="5">
        <v>1950</v>
      </c>
    </row>
    <row r="2209" spans="1:4" x14ac:dyDescent="0.35">
      <c r="A2209" t="s">
        <v>6216</v>
      </c>
      <c r="B2209" t="s">
        <v>6185</v>
      </c>
      <c r="C2209" s="5" t="s">
        <v>20011</v>
      </c>
      <c r="D2209" s="5">
        <v>1948</v>
      </c>
    </row>
    <row r="2210" spans="1:4" x14ac:dyDescent="0.35">
      <c r="A2210" t="s">
        <v>6217</v>
      </c>
      <c r="B2210" t="s">
        <v>6186</v>
      </c>
      <c r="C2210" s="5" t="s">
        <v>20012</v>
      </c>
      <c r="D2210" s="5">
        <v>1954</v>
      </c>
    </row>
    <row r="2211" spans="1:4" x14ac:dyDescent="0.35">
      <c r="A2211" t="s">
        <v>6218</v>
      </c>
      <c r="B2211" t="s">
        <v>6187</v>
      </c>
      <c r="C2211" s="5" t="s">
        <v>20013</v>
      </c>
      <c r="D2211" s="5">
        <v>1953</v>
      </c>
    </row>
    <row r="2212" spans="1:4" x14ac:dyDescent="0.35">
      <c r="A2212" t="s">
        <v>6219</v>
      </c>
      <c r="B2212" t="s">
        <v>6188</v>
      </c>
      <c r="C2212" s="5" t="s">
        <v>20014</v>
      </c>
      <c r="D2212" s="5">
        <v>1950</v>
      </c>
    </row>
    <row r="2213" spans="1:4" x14ac:dyDescent="0.35">
      <c r="A2213" t="s">
        <v>6220</v>
      </c>
      <c r="B2213" t="s">
        <v>6189</v>
      </c>
      <c r="C2213" s="5" t="s">
        <v>20015</v>
      </c>
      <c r="D2213" s="5">
        <v>1928</v>
      </c>
    </row>
    <row r="2214" spans="1:4" x14ac:dyDescent="0.35">
      <c r="A2214" t="s">
        <v>6221</v>
      </c>
      <c r="B2214" t="s">
        <v>6190</v>
      </c>
      <c r="C2214" s="5" t="s">
        <v>20016</v>
      </c>
      <c r="D2214" s="5">
        <v>1948</v>
      </c>
    </row>
    <row r="2215" spans="1:4" x14ac:dyDescent="0.35">
      <c r="A2215" t="s">
        <v>6222</v>
      </c>
      <c r="B2215" t="s">
        <v>6191</v>
      </c>
      <c r="C2215" s="5" t="s">
        <v>20017</v>
      </c>
      <c r="D2215" s="5">
        <v>1941</v>
      </c>
    </row>
    <row r="2216" spans="1:4" x14ac:dyDescent="0.35">
      <c r="A2216" t="s">
        <v>6223</v>
      </c>
      <c r="B2216" t="s">
        <v>6192</v>
      </c>
      <c r="C2216" s="5" t="s">
        <v>20018</v>
      </c>
      <c r="D2216" s="5">
        <v>1946</v>
      </c>
    </row>
    <row r="2217" spans="1:4" x14ac:dyDescent="0.35">
      <c r="A2217" t="s">
        <v>6224</v>
      </c>
      <c r="B2217" t="s">
        <v>6193</v>
      </c>
      <c r="C2217" s="5" t="s">
        <v>20019</v>
      </c>
      <c r="D2217" s="5">
        <v>1930</v>
      </c>
    </row>
    <row r="2218" spans="1:4" x14ac:dyDescent="0.35">
      <c r="A2218" t="s">
        <v>6225</v>
      </c>
      <c r="B2218" t="s">
        <v>6194</v>
      </c>
      <c r="C2218" s="5">
        <v>47935</v>
      </c>
      <c r="D2218" s="5">
        <v>1968</v>
      </c>
    </row>
    <row r="2219" spans="1:4" x14ac:dyDescent="0.35">
      <c r="A2219" t="s">
        <v>6226</v>
      </c>
      <c r="B2219" t="s">
        <v>6195</v>
      </c>
      <c r="C2219" s="5" t="s">
        <v>20020</v>
      </c>
      <c r="D2219" s="5">
        <v>1942</v>
      </c>
    </row>
    <row r="2220" spans="1:4" x14ac:dyDescent="0.35">
      <c r="A2220" t="s">
        <v>6227</v>
      </c>
      <c r="B2220" t="s">
        <v>6196</v>
      </c>
      <c r="C2220" s="5">
        <v>6243</v>
      </c>
      <c r="D2220" s="5">
        <v>1916</v>
      </c>
    </row>
    <row r="2221" spans="1:4" x14ac:dyDescent="0.35">
      <c r="A2221" t="s">
        <v>6228</v>
      </c>
      <c r="B2221" t="s">
        <v>6197</v>
      </c>
      <c r="C2221" s="5" t="s">
        <v>20021</v>
      </c>
      <c r="D2221" s="5">
        <v>1943</v>
      </c>
    </row>
    <row r="2222" spans="1:4" x14ac:dyDescent="0.35">
      <c r="A2222" t="s">
        <v>6229</v>
      </c>
      <c r="B2222" t="s">
        <v>6198</v>
      </c>
      <c r="C2222" s="5" t="s">
        <v>20022</v>
      </c>
      <c r="D2222" s="5">
        <v>1936</v>
      </c>
    </row>
    <row r="2223" spans="1:4" x14ac:dyDescent="0.35">
      <c r="A2223" t="s">
        <v>6230</v>
      </c>
      <c r="B2223" t="s">
        <v>6199</v>
      </c>
      <c r="C2223" s="5" t="s">
        <v>20023</v>
      </c>
      <c r="D2223" s="5">
        <v>1947</v>
      </c>
    </row>
    <row r="2224" spans="1:4" x14ac:dyDescent="0.35">
      <c r="A2224" t="s">
        <v>6231</v>
      </c>
      <c r="B2224" t="s">
        <v>6200</v>
      </c>
      <c r="C2224" s="5">
        <v>65768</v>
      </c>
      <c r="D2224" s="5">
        <v>1953</v>
      </c>
    </row>
    <row r="2225" spans="1:4" x14ac:dyDescent="0.35">
      <c r="A2225" t="s">
        <v>6232</v>
      </c>
      <c r="B2225" t="s">
        <v>6201</v>
      </c>
      <c r="C2225" s="5" t="s">
        <v>20024</v>
      </c>
      <c r="D2225" s="5">
        <v>1953</v>
      </c>
    </row>
    <row r="2226" spans="1:4" x14ac:dyDescent="0.35">
      <c r="A2226" t="s">
        <v>6233</v>
      </c>
      <c r="B2226" t="s">
        <v>6202</v>
      </c>
      <c r="C2226" s="5" t="s">
        <v>20025</v>
      </c>
      <c r="D2226" s="5">
        <v>1957</v>
      </c>
    </row>
    <row r="2227" spans="1:4" x14ac:dyDescent="0.35">
      <c r="A2227" t="s">
        <v>6234</v>
      </c>
      <c r="B2227" t="s">
        <v>6203</v>
      </c>
      <c r="C2227" s="5">
        <v>3471</v>
      </c>
      <c r="D2227" s="5">
        <v>1969</v>
      </c>
    </row>
    <row r="2228" spans="1:4" x14ac:dyDescent="0.35">
      <c r="A2228" t="s">
        <v>6235</v>
      </c>
      <c r="B2228" t="s">
        <v>6204</v>
      </c>
      <c r="C2228" s="5" t="s">
        <v>20026</v>
      </c>
      <c r="D2228" s="5">
        <v>1937</v>
      </c>
    </row>
    <row r="2229" spans="1:4" x14ac:dyDescent="0.35">
      <c r="A2229" t="s">
        <v>6236</v>
      </c>
      <c r="B2229" t="s">
        <v>6205</v>
      </c>
      <c r="C2229" s="5" t="s">
        <v>20027</v>
      </c>
      <c r="D2229" s="5">
        <v>1943</v>
      </c>
    </row>
    <row r="2230" spans="1:4" x14ac:dyDescent="0.35">
      <c r="A2230" t="s">
        <v>6237</v>
      </c>
      <c r="B2230" t="s">
        <v>6206</v>
      </c>
      <c r="C2230" s="5" t="s">
        <v>20028</v>
      </c>
      <c r="D2230" s="5">
        <v>1930</v>
      </c>
    </row>
    <row r="2231" spans="1:4" x14ac:dyDescent="0.35">
      <c r="A2231" t="s">
        <v>6238</v>
      </c>
      <c r="B2231" t="s">
        <v>6207</v>
      </c>
      <c r="C2231" s="5">
        <v>37121</v>
      </c>
      <c r="D2231" s="5">
        <v>1953</v>
      </c>
    </row>
    <row r="2232" spans="1:4" x14ac:dyDescent="0.35">
      <c r="A2232" t="s">
        <v>6239</v>
      </c>
      <c r="B2232" t="s">
        <v>6208</v>
      </c>
      <c r="C2232" s="5">
        <v>4469931</v>
      </c>
      <c r="D2232" s="5">
        <v>1953</v>
      </c>
    </row>
    <row r="2233" spans="1:4" x14ac:dyDescent="0.35">
      <c r="A2233" t="s">
        <v>6240</v>
      </c>
      <c r="B2233" t="s">
        <v>6209</v>
      </c>
      <c r="C2233" s="5" t="s">
        <v>20029</v>
      </c>
      <c r="D2233" s="5">
        <v>1947</v>
      </c>
    </row>
    <row r="2234" spans="1:4" x14ac:dyDescent="0.35">
      <c r="A2234" t="s">
        <v>6241</v>
      </c>
      <c r="B2234" t="s">
        <v>6210</v>
      </c>
      <c r="C2234" s="5" t="s">
        <v>20030</v>
      </c>
      <c r="D2234" s="5">
        <v>1953</v>
      </c>
    </row>
    <row r="2235" spans="1:4" x14ac:dyDescent="0.35">
      <c r="A2235" s="3" t="s">
        <v>6276</v>
      </c>
      <c r="B2235" t="s">
        <v>6242</v>
      </c>
      <c r="C2235" s="5" t="s">
        <v>20031</v>
      </c>
      <c r="D2235" s="5">
        <v>1940</v>
      </c>
    </row>
    <row r="2236" spans="1:4" x14ac:dyDescent="0.35">
      <c r="A2236" t="s">
        <v>6277</v>
      </c>
      <c r="B2236" t="s">
        <v>177</v>
      </c>
      <c r="C2236" s="5">
        <v>1579316159</v>
      </c>
      <c r="D2236" s="5">
        <v>1949</v>
      </c>
    </row>
    <row r="2237" spans="1:4" x14ac:dyDescent="0.35">
      <c r="A2237" t="s">
        <v>6278</v>
      </c>
      <c r="B2237" t="s">
        <v>6243</v>
      </c>
      <c r="C2237" s="5" t="s">
        <v>20032</v>
      </c>
      <c r="D2237" s="5">
        <v>1940</v>
      </c>
    </row>
    <row r="2238" spans="1:4" x14ac:dyDescent="0.35">
      <c r="A2238" t="s">
        <v>6279</v>
      </c>
      <c r="B2238" t="s">
        <v>6244</v>
      </c>
      <c r="C2238" s="5" t="s">
        <v>20033</v>
      </c>
      <c r="D2238" s="5">
        <v>1949</v>
      </c>
    </row>
    <row r="2239" spans="1:4" x14ac:dyDescent="0.35">
      <c r="A2239" t="s">
        <v>6280</v>
      </c>
      <c r="B2239" t="s">
        <v>6245</v>
      </c>
      <c r="C2239" s="5" t="s">
        <v>20034</v>
      </c>
      <c r="D2239" s="5">
        <v>1940</v>
      </c>
    </row>
    <row r="2240" spans="1:4" x14ac:dyDescent="0.35">
      <c r="A2240" t="s">
        <v>6281</v>
      </c>
      <c r="B2240" t="s">
        <v>6246</v>
      </c>
      <c r="C2240" s="5" t="s">
        <v>20035</v>
      </c>
      <c r="D2240" s="5">
        <v>1940</v>
      </c>
    </row>
    <row r="2241" spans="1:4" x14ac:dyDescent="0.35">
      <c r="A2241" t="s">
        <v>6282</v>
      </c>
      <c r="B2241" t="s">
        <v>6247</v>
      </c>
      <c r="C2241" s="5" t="s">
        <v>20036</v>
      </c>
      <c r="D2241" s="5">
        <v>1940</v>
      </c>
    </row>
    <row r="2242" spans="1:4" x14ac:dyDescent="0.35">
      <c r="A2242" t="s">
        <v>6283</v>
      </c>
      <c r="B2242" t="s">
        <v>6248</v>
      </c>
      <c r="C2242" s="5" t="s">
        <v>20037</v>
      </c>
      <c r="D2242" s="5">
        <v>1951</v>
      </c>
    </row>
    <row r="2243" spans="1:4" x14ac:dyDescent="0.35">
      <c r="A2243" t="s">
        <v>6284</v>
      </c>
      <c r="B2243" t="s">
        <v>6249</v>
      </c>
      <c r="C2243" s="5" t="s">
        <v>20038</v>
      </c>
      <c r="D2243" s="5">
        <v>1940</v>
      </c>
    </row>
    <row r="2244" spans="1:4" x14ac:dyDescent="0.35">
      <c r="A2244" t="s">
        <v>6285</v>
      </c>
      <c r="B2244" t="s">
        <v>6250</v>
      </c>
      <c r="C2244" s="5" t="s">
        <v>20039</v>
      </c>
      <c r="D2244" s="5">
        <v>1940</v>
      </c>
    </row>
    <row r="2245" spans="1:4" x14ac:dyDescent="0.35">
      <c r="A2245" t="s">
        <v>6286</v>
      </c>
      <c r="B2245" t="s">
        <v>6251</v>
      </c>
      <c r="C2245" s="5" t="s">
        <v>20040</v>
      </c>
      <c r="D2245" s="5">
        <v>1940</v>
      </c>
    </row>
    <row r="2246" spans="1:4" x14ac:dyDescent="0.35">
      <c r="A2246" t="s">
        <v>6287</v>
      </c>
      <c r="B2246" t="s">
        <v>6252</v>
      </c>
      <c r="C2246" s="5" t="s">
        <v>20041</v>
      </c>
      <c r="D2246" s="5">
        <v>1940</v>
      </c>
    </row>
    <row r="2247" spans="1:4" x14ac:dyDescent="0.35">
      <c r="A2247" t="s">
        <v>6288</v>
      </c>
      <c r="B2247" t="s">
        <v>6253</v>
      </c>
      <c r="C2247" s="5" t="s">
        <v>20042</v>
      </c>
      <c r="D2247" s="5">
        <v>1940</v>
      </c>
    </row>
    <row r="2248" spans="1:4" x14ac:dyDescent="0.35">
      <c r="A2248" t="s">
        <v>6289</v>
      </c>
      <c r="B2248" t="s">
        <v>6254</v>
      </c>
      <c r="C2248" s="5" t="s">
        <v>20043</v>
      </c>
      <c r="D2248" s="5">
        <v>1940</v>
      </c>
    </row>
    <row r="2249" spans="1:4" x14ac:dyDescent="0.35">
      <c r="A2249" t="s">
        <v>6290</v>
      </c>
      <c r="B2249" t="s">
        <v>6255</v>
      </c>
      <c r="C2249" s="5" t="s">
        <v>20044</v>
      </c>
      <c r="D2249" s="5">
        <v>1940</v>
      </c>
    </row>
    <row r="2250" spans="1:4" x14ac:dyDescent="0.35">
      <c r="A2250" t="s">
        <v>6291</v>
      </c>
      <c r="B2250" t="s">
        <v>6256</v>
      </c>
      <c r="C2250" s="5" t="s">
        <v>20045</v>
      </c>
      <c r="D2250" s="5">
        <v>1940</v>
      </c>
    </row>
    <row r="2251" spans="1:4" x14ac:dyDescent="0.35">
      <c r="A2251" t="s">
        <v>6292</v>
      </c>
      <c r="B2251" t="s">
        <v>6257</v>
      </c>
      <c r="C2251" s="5" t="s">
        <v>20046</v>
      </c>
      <c r="D2251" s="5">
        <v>1940</v>
      </c>
    </row>
    <row r="2252" spans="1:4" x14ac:dyDescent="0.35">
      <c r="A2252" t="s">
        <v>6293</v>
      </c>
      <c r="B2252" t="s">
        <v>6258</v>
      </c>
      <c r="C2252" s="5" t="s">
        <v>20047</v>
      </c>
      <c r="D2252" s="5">
        <v>1940</v>
      </c>
    </row>
    <row r="2253" spans="1:4" x14ac:dyDescent="0.35">
      <c r="A2253" t="s">
        <v>6294</v>
      </c>
      <c r="B2253" t="s">
        <v>6259</v>
      </c>
      <c r="C2253" s="5" t="s">
        <v>20048</v>
      </c>
      <c r="D2253" s="5">
        <v>1940</v>
      </c>
    </row>
    <row r="2254" spans="1:4" x14ac:dyDescent="0.35">
      <c r="A2254" t="s">
        <v>6295</v>
      </c>
      <c r="B2254" t="s">
        <v>6260</v>
      </c>
      <c r="C2254" s="5" t="s">
        <v>20049</v>
      </c>
      <c r="D2254" s="5">
        <v>1940</v>
      </c>
    </row>
    <row r="2255" spans="1:4" x14ac:dyDescent="0.35">
      <c r="A2255" t="s">
        <v>6296</v>
      </c>
      <c r="B2255" t="s">
        <v>6261</v>
      </c>
      <c r="C2255" s="5" t="s">
        <v>20050</v>
      </c>
      <c r="D2255" s="5">
        <v>1940</v>
      </c>
    </row>
    <row r="2256" spans="1:4" x14ac:dyDescent="0.35">
      <c r="A2256" t="s">
        <v>6297</v>
      </c>
      <c r="B2256" t="s">
        <v>6262</v>
      </c>
      <c r="C2256" s="5" t="s">
        <v>20051</v>
      </c>
      <c r="D2256" s="5">
        <v>1940</v>
      </c>
    </row>
    <row r="2257" spans="1:4" x14ac:dyDescent="0.35">
      <c r="A2257" t="s">
        <v>6298</v>
      </c>
      <c r="B2257" t="s">
        <v>6263</v>
      </c>
      <c r="C2257" s="5" t="s">
        <v>20052</v>
      </c>
      <c r="D2257" s="5">
        <v>1940</v>
      </c>
    </row>
    <row r="2258" spans="1:4" x14ac:dyDescent="0.35">
      <c r="A2258" t="s">
        <v>6299</v>
      </c>
      <c r="B2258" t="s">
        <v>6264</v>
      </c>
      <c r="C2258" s="5" t="s">
        <v>20053</v>
      </c>
      <c r="D2258" s="5">
        <v>1940</v>
      </c>
    </row>
    <row r="2259" spans="1:4" x14ac:dyDescent="0.35">
      <c r="A2259" t="s">
        <v>6300</v>
      </c>
      <c r="B2259" t="s">
        <v>6265</v>
      </c>
      <c r="C2259" s="5" t="s">
        <v>20054</v>
      </c>
      <c r="D2259" s="5">
        <v>1940</v>
      </c>
    </row>
    <row r="2260" spans="1:4" x14ac:dyDescent="0.35">
      <c r="A2260" t="s">
        <v>6301</v>
      </c>
      <c r="B2260" t="s">
        <v>6266</v>
      </c>
      <c r="C2260" s="5" t="s">
        <v>20055</v>
      </c>
      <c r="D2260" s="5">
        <v>1940</v>
      </c>
    </row>
    <row r="2261" spans="1:4" x14ac:dyDescent="0.35">
      <c r="A2261" t="s">
        <v>6302</v>
      </c>
      <c r="B2261" t="s">
        <v>6267</v>
      </c>
      <c r="C2261" s="5" t="s">
        <v>20056</v>
      </c>
      <c r="D2261" s="5">
        <v>1940</v>
      </c>
    </row>
    <row r="2262" spans="1:4" x14ac:dyDescent="0.35">
      <c r="A2262" t="s">
        <v>6303</v>
      </c>
      <c r="B2262" t="s">
        <v>6268</v>
      </c>
      <c r="C2262" s="5" t="s">
        <v>20057</v>
      </c>
      <c r="D2262" s="5">
        <v>1940</v>
      </c>
    </row>
    <row r="2263" spans="1:4" x14ac:dyDescent="0.35">
      <c r="A2263" t="s">
        <v>6304</v>
      </c>
      <c r="B2263" t="s">
        <v>6269</v>
      </c>
      <c r="C2263" s="5" t="s">
        <v>20058</v>
      </c>
      <c r="D2263" s="5">
        <v>1940</v>
      </c>
    </row>
    <row r="2264" spans="1:4" x14ac:dyDescent="0.35">
      <c r="A2264" t="s">
        <v>6305</v>
      </c>
      <c r="B2264" t="s">
        <v>6270</v>
      </c>
      <c r="C2264" s="5" t="s">
        <v>20059</v>
      </c>
      <c r="D2264" s="5">
        <v>1940</v>
      </c>
    </row>
    <row r="2265" spans="1:4" x14ac:dyDescent="0.35">
      <c r="A2265" t="s">
        <v>6306</v>
      </c>
      <c r="B2265" t="s">
        <v>6271</v>
      </c>
      <c r="C2265" s="5" t="s">
        <v>20060</v>
      </c>
      <c r="D2265" s="5">
        <v>1940</v>
      </c>
    </row>
    <row r="2266" spans="1:4" x14ac:dyDescent="0.35">
      <c r="A2266" t="s">
        <v>6307</v>
      </c>
      <c r="B2266" t="s">
        <v>6272</v>
      </c>
      <c r="C2266" s="5" t="s">
        <v>20061</v>
      </c>
      <c r="D2266" s="5">
        <v>1940</v>
      </c>
    </row>
    <row r="2267" spans="1:4" x14ac:dyDescent="0.35">
      <c r="A2267" t="s">
        <v>6308</v>
      </c>
      <c r="B2267" t="s">
        <v>6273</v>
      </c>
      <c r="C2267" s="5" t="s">
        <v>20062</v>
      </c>
      <c r="D2267" s="5">
        <v>1940</v>
      </c>
    </row>
    <row r="2268" spans="1:4" x14ac:dyDescent="0.35">
      <c r="A2268" t="s">
        <v>6309</v>
      </c>
      <c r="B2268" t="s">
        <v>6256</v>
      </c>
      <c r="C2268" s="5" t="s">
        <v>20045</v>
      </c>
      <c r="D2268" s="5">
        <v>1940</v>
      </c>
    </row>
    <row r="2269" spans="1:4" x14ac:dyDescent="0.35">
      <c r="A2269" t="s">
        <v>6310</v>
      </c>
      <c r="B2269" t="s">
        <v>6274</v>
      </c>
      <c r="C2269" s="5" t="s">
        <v>20063</v>
      </c>
      <c r="D2269" s="5">
        <v>1940</v>
      </c>
    </row>
    <row r="2270" spans="1:4" x14ac:dyDescent="0.35">
      <c r="A2270" t="s">
        <v>6311</v>
      </c>
      <c r="B2270" t="s">
        <v>6275</v>
      </c>
      <c r="C2270" s="5" t="s">
        <v>20064</v>
      </c>
      <c r="D2270" s="5">
        <v>1940</v>
      </c>
    </row>
    <row r="2271" spans="1:4" x14ac:dyDescent="0.35">
      <c r="A2271" t="s">
        <v>6312</v>
      </c>
    </row>
    <row r="2272" spans="1:4" x14ac:dyDescent="0.35">
      <c r="A2272" s="3" t="s">
        <v>1015</v>
      </c>
      <c r="B2272" t="s">
        <v>1016</v>
      </c>
      <c r="C2272" s="5" t="s">
        <v>20065</v>
      </c>
      <c r="D2272" s="5">
        <v>1945</v>
      </c>
    </row>
    <row r="2273" spans="1:4" x14ac:dyDescent="0.35">
      <c r="A2273" t="s">
        <v>1017</v>
      </c>
      <c r="B2273" t="s">
        <v>1018</v>
      </c>
      <c r="C2273" s="5" t="s">
        <v>20066</v>
      </c>
      <c r="D2273" s="5">
        <v>1928</v>
      </c>
    </row>
    <row r="2274" spans="1:4" x14ac:dyDescent="0.35">
      <c r="A2274" t="s">
        <v>1019</v>
      </c>
      <c r="B2274" t="s">
        <v>1020</v>
      </c>
      <c r="C2274" s="5" t="s">
        <v>20067</v>
      </c>
      <c r="D2274" s="5">
        <v>1940</v>
      </c>
    </row>
    <row r="2275" spans="1:4" x14ac:dyDescent="0.35">
      <c r="A2275" t="s">
        <v>1021</v>
      </c>
      <c r="B2275" t="s">
        <v>1022</v>
      </c>
      <c r="C2275" s="5" t="s">
        <v>1023</v>
      </c>
      <c r="D2275" s="5">
        <v>1932</v>
      </c>
    </row>
    <row r="2276" spans="1:4" x14ac:dyDescent="0.35">
      <c r="A2276" t="s">
        <v>1024</v>
      </c>
      <c r="B2276" t="s">
        <v>1025</v>
      </c>
      <c r="C2276" s="5" t="s">
        <v>20068</v>
      </c>
      <c r="D2276" s="5">
        <v>1942</v>
      </c>
    </row>
    <row r="2277" spans="1:4" x14ac:dyDescent="0.35">
      <c r="A2277" t="s">
        <v>1026</v>
      </c>
      <c r="B2277" t="s">
        <v>1027</v>
      </c>
      <c r="C2277" s="5" t="s">
        <v>20069</v>
      </c>
      <c r="D2277" s="5">
        <v>1943</v>
      </c>
    </row>
    <row r="2278" spans="1:4" x14ac:dyDescent="0.35">
      <c r="A2278" t="s">
        <v>1028</v>
      </c>
      <c r="B2278" t="s">
        <v>1029</v>
      </c>
      <c r="C2278" s="5" t="s">
        <v>20070</v>
      </c>
      <c r="D2278" s="5">
        <v>1942</v>
      </c>
    </row>
    <row r="2279" spans="1:4" x14ac:dyDescent="0.35">
      <c r="A2279" t="s">
        <v>1030</v>
      </c>
      <c r="B2279" t="s">
        <v>1031</v>
      </c>
      <c r="C2279" s="5" t="s">
        <v>20071</v>
      </c>
      <c r="D2279" s="5">
        <v>1938</v>
      </c>
    </row>
    <row r="2280" spans="1:4" x14ac:dyDescent="0.35">
      <c r="A2280" t="s">
        <v>1032</v>
      </c>
      <c r="B2280" t="s">
        <v>1033</v>
      </c>
      <c r="C2280" s="5" t="s">
        <v>20072</v>
      </c>
      <c r="D2280" s="5">
        <v>1953</v>
      </c>
    </row>
    <row r="2281" spans="1:4" x14ac:dyDescent="0.35">
      <c r="A2281" t="s">
        <v>1034</v>
      </c>
      <c r="B2281" t="s">
        <v>1035</v>
      </c>
      <c r="C2281" s="5" t="s">
        <v>20073</v>
      </c>
      <c r="D2281" s="5">
        <v>1953</v>
      </c>
    </row>
    <row r="2282" spans="1:4" x14ac:dyDescent="0.35">
      <c r="A2282" t="s">
        <v>1036</v>
      </c>
      <c r="B2282" t="s">
        <v>1037</v>
      </c>
      <c r="C2282" s="5" t="s">
        <v>20074</v>
      </c>
      <c r="D2282" s="5">
        <v>1951</v>
      </c>
    </row>
    <row r="2283" spans="1:4" x14ac:dyDescent="0.35">
      <c r="A2283" t="s">
        <v>1038</v>
      </c>
      <c r="B2283" t="s">
        <v>1039</v>
      </c>
      <c r="C2283" s="5" t="s">
        <v>20075</v>
      </c>
      <c r="D2283" s="5">
        <v>1942</v>
      </c>
    </row>
    <row r="2284" spans="1:4" x14ac:dyDescent="0.35">
      <c r="A2284" t="s">
        <v>1040</v>
      </c>
      <c r="B2284" t="s">
        <v>1041</v>
      </c>
      <c r="C2284" s="5" t="s">
        <v>20076</v>
      </c>
      <c r="D2284" s="5">
        <v>1926</v>
      </c>
    </row>
    <row r="2285" spans="1:4" x14ac:dyDescent="0.35">
      <c r="A2285" t="s">
        <v>1042</v>
      </c>
      <c r="B2285" t="s">
        <v>1043</v>
      </c>
      <c r="C2285" s="5" t="s">
        <v>20077</v>
      </c>
      <c r="D2285" s="5">
        <v>1943</v>
      </c>
    </row>
    <row r="2286" spans="1:4" x14ac:dyDescent="0.35">
      <c r="A2286" t="s">
        <v>1044</v>
      </c>
      <c r="B2286" t="s">
        <v>1045</v>
      </c>
      <c r="C2286" s="5" t="s">
        <v>20078</v>
      </c>
      <c r="D2286" s="5">
        <v>1926</v>
      </c>
    </row>
    <row r="2287" spans="1:4" x14ac:dyDescent="0.35">
      <c r="A2287" t="s">
        <v>1046</v>
      </c>
      <c r="B2287" t="s">
        <v>1047</v>
      </c>
      <c r="C2287" s="5" t="s">
        <v>20079</v>
      </c>
      <c r="D2287" s="5">
        <v>1926</v>
      </c>
    </row>
    <row r="2288" spans="1:4" x14ac:dyDescent="0.35">
      <c r="A2288" t="s">
        <v>1048</v>
      </c>
      <c r="B2288" t="s">
        <v>1049</v>
      </c>
      <c r="C2288" s="5" t="s">
        <v>20080</v>
      </c>
      <c r="D2288" s="5">
        <v>1931</v>
      </c>
    </row>
    <row r="2289" spans="1:4" x14ac:dyDescent="0.35">
      <c r="A2289" t="s">
        <v>1050</v>
      </c>
      <c r="B2289" t="s">
        <v>1051</v>
      </c>
      <c r="C2289" s="5" t="s">
        <v>20081</v>
      </c>
      <c r="D2289" s="5">
        <v>1941</v>
      </c>
    </row>
    <row r="2290" spans="1:4" x14ac:dyDescent="0.35">
      <c r="A2290" t="s">
        <v>1052</v>
      </c>
      <c r="B2290" t="s">
        <v>1053</v>
      </c>
      <c r="C2290" s="5" t="s">
        <v>20082</v>
      </c>
      <c r="D2290" s="5">
        <v>1943</v>
      </c>
    </row>
    <row r="2291" spans="1:4" x14ac:dyDescent="0.35">
      <c r="A2291" t="s">
        <v>1054</v>
      </c>
      <c r="B2291" t="s">
        <v>1055</v>
      </c>
      <c r="C2291" s="5" t="s">
        <v>20083</v>
      </c>
      <c r="D2291" s="5">
        <v>1945</v>
      </c>
    </row>
    <row r="2292" spans="1:4" x14ac:dyDescent="0.35">
      <c r="A2292" t="s">
        <v>1056</v>
      </c>
      <c r="B2292" t="s">
        <v>1057</v>
      </c>
      <c r="C2292" s="5" t="s">
        <v>20084</v>
      </c>
      <c r="D2292" s="5">
        <v>1943</v>
      </c>
    </row>
    <row r="2293" spans="1:4" x14ac:dyDescent="0.35">
      <c r="A2293" t="s">
        <v>1058</v>
      </c>
      <c r="B2293" t="s">
        <v>1059</v>
      </c>
      <c r="C2293" s="5" t="s">
        <v>20085</v>
      </c>
      <c r="D2293" s="5">
        <v>1912</v>
      </c>
    </row>
    <row r="2294" spans="1:4" x14ac:dyDescent="0.35">
      <c r="A2294" t="s">
        <v>1060</v>
      </c>
      <c r="B2294" t="s">
        <v>1061</v>
      </c>
      <c r="C2294" s="5" t="s">
        <v>20086</v>
      </c>
      <c r="D2294" s="5">
        <v>1931</v>
      </c>
    </row>
    <row r="2295" spans="1:4" x14ac:dyDescent="0.35">
      <c r="A2295" t="s">
        <v>1062</v>
      </c>
      <c r="B2295" t="s">
        <v>1063</v>
      </c>
      <c r="C2295" s="5" t="s">
        <v>20087</v>
      </c>
      <c r="D2295" s="5">
        <v>1931</v>
      </c>
    </row>
    <row r="2296" spans="1:4" x14ac:dyDescent="0.35">
      <c r="A2296" s="3" t="s">
        <v>902</v>
      </c>
      <c r="B2296" t="s">
        <v>903</v>
      </c>
      <c r="C2296" s="5" t="s">
        <v>20088</v>
      </c>
      <c r="D2296" s="5">
        <v>1939</v>
      </c>
    </row>
    <row r="2297" spans="1:4" x14ac:dyDescent="0.35">
      <c r="A2297" t="s">
        <v>904</v>
      </c>
      <c r="B2297" t="s">
        <v>905</v>
      </c>
      <c r="C2297" s="5" t="s">
        <v>906</v>
      </c>
      <c r="D2297" s="5">
        <v>1935</v>
      </c>
    </row>
    <row r="2298" spans="1:4" x14ac:dyDescent="0.35">
      <c r="A2298" t="s">
        <v>907</v>
      </c>
      <c r="B2298" t="s">
        <v>908</v>
      </c>
      <c r="C2298" s="5" t="s">
        <v>909</v>
      </c>
      <c r="D2298" s="5">
        <v>1935</v>
      </c>
    </row>
    <row r="2299" spans="1:4" x14ac:dyDescent="0.35">
      <c r="A2299" t="s">
        <v>910</v>
      </c>
      <c r="B2299" t="s">
        <v>911</v>
      </c>
      <c r="C2299" s="5" t="s">
        <v>20089</v>
      </c>
      <c r="D2299" s="5">
        <v>1910</v>
      </c>
    </row>
    <row r="2300" spans="1:4" x14ac:dyDescent="0.35">
      <c r="A2300" t="s">
        <v>912</v>
      </c>
      <c r="B2300" t="s">
        <v>913</v>
      </c>
      <c r="C2300" s="5" t="s">
        <v>20090</v>
      </c>
      <c r="D2300" s="5">
        <v>1935</v>
      </c>
    </row>
    <row r="2301" spans="1:4" x14ac:dyDescent="0.35">
      <c r="A2301" t="s">
        <v>914</v>
      </c>
      <c r="B2301" t="s">
        <v>915</v>
      </c>
      <c r="C2301" s="5" t="s">
        <v>20091</v>
      </c>
      <c r="D2301" s="5">
        <v>1935</v>
      </c>
    </row>
    <row r="2302" spans="1:4" x14ac:dyDescent="0.35">
      <c r="A2302" t="s">
        <v>916</v>
      </c>
      <c r="B2302" t="s">
        <v>917</v>
      </c>
      <c r="C2302" s="5" t="s">
        <v>20092</v>
      </c>
      <c r="D2302" s="5">
        <v>1935</v>
      </c>
    </row>
    <row r="2303" spans="1:4" x14ac:dyDescent="0.35">
      <c r="A2303" t="s">
        <v>918</v>
      </c>
      <c r="B2303" t="s">
        <v>919</v>
      </c>
      <c r="C2303" s="5" t="s">
        <v>20093</v>
      </c>
      <c r="D2303" s="5">
        <v>1935</v>
      </c>
    </row>
    <row r="2304" spans="1:4" x14ac:dyDescent="0.35">
      <c r="A2304" t="s">
        <v>920</v>
      </c>
      <c r="B2304" t="s">
        <v>921</v>
      </c>
      <c r="C2304" s="5" t="s">
        <v>922</v>
      </c>
      <c r="D2304" s="5">
        <v>1931</v>
      </c>
    </row>
    <row r="2305" spans="1:4" x14ac:dyDescent="0.35">
      <c r="A2305" t="s">
        <v>923</v>
      </c>
      <c r="B2305" t="s">
        <v>924</v>
      </c>
      <c r="C2305" s="5" t="s">
        <v>20094</v>
      </c>
      <c r="D2305" s="5">
        <v>1931</v>
      </c>
    </row>
    <row r="2306" spans="1:4" x14ac:dyDescent="0.35">
      <c r="A2306" t="s">
        <v>925</v>
      </c>
      <c r="B2306" t="s">
        <v>926</v>
      </c>
      <c r="C2306" s="5" t="s">
        <v>927</v>
      </c>
      <c r="D2306" s="5">
        <v>1931</v>
      </c>
    </row>
    <row r="2307" spans="1:4" x14ac:dyDescent="0.35">
      <c r="A2307" t="s">
        <v>928</v>
      </c>
      <c r="B2307" t="s">
        <v>929</v>
      </c>
      <c r="C2307" s="5" t="s">
        <v>930</v>
      </c>
      <c r="D2307" s="5">
        <v>1935</v>
      </c>
    </row>
    <row r="2308" spans="1:4" x14ac:dyDescent="0.35">
      <c r="A2308" t="s">
        <v>931</v>
      </c>
      <c r="B2308" t="s">
        <v>932</v>
      </c>
      <c r="C2308" s="5" t="s">
        <v>933</v>
      </c>
      <c r="D2308" s="5">
        <v>1931</v>
      </c>
    </row>
    <row r="2309" spans="1:4" x14ac:dyDescent="0.35">
      <c r="A2309" t="s">
        <v>934</v>
      </c>
      <c r="B2309" t="s">
        <v>935</v>
      </c>
      <c r="C2309" s="5" t="s">
        <v>936</v>
      </c>
      <c r="D2309" s="5">
        <v>1931</v>
      </c>
    </row>
    <row r="2310" spans="1:4" x14ac:dyDescent="0.35">
      <c r="A2310" t="s">
        <v>937</v>
      </c>
      <c r="B2310" t="s">
        <v>938</v>
      </c>
      <c r="C2310" s="5" t="s">
        <v>939</v>
      </c>
      <c r="D2310" s="5">
        <v>1931</v>
      </c>
    </row>
    <row r="2311" spans="1:4" x14ac:dyDescent="0.35">
      <c r="A2311" t="s">
        <v>940</v>
      </c>
      <c r="B2311" t="s">
        <v>941</v>
      </c>
      <c r="C2311" s="5" t="s">
        <v>942</v>
      </c>
      <c r="D2311" s="5">
        <v>1931</v>
      </c>
    </row>
    <row r="2312" spans="1:4" x14ac:dyDescent="0.35">
      <c r="A2312" t="s">
        <v>943</v>
      </c>
      <c r="B2312" t="s">
        <v>944</v>
      </c>
      <c r="C2312" s="5" t="s">
        <v>945</v>
      </c>
      <c r="D2312" s="5">
        <v>1931</v>
      </c>
    </row>
    <row r="2313" spans="1:4" x14ac:dyDescent="0.35">
      <c r="A2313" t="s">
        <v>946</v>
      </c>
      <c r="B2313" t="s">
        <v>947</v>
      </c>
      <c r="C2313" s="5" t="s">
        <v>20095</v>
      </c>
      <c r="D2313" s="5">
        <v>1931</v>
      </c>
    </row>
    <row r="2314" spans="1:4" x14ac:dyDescent="0.35">
      <c r="A2314" t="s">
        <v>948</v>
      </c>
      <c r="B2314" t="s">
        <v>949</v>
      </c>
      <c r="C2314" s="5" t="s">
        <v>950</v>
      </c>
      <c r="D2314" s="5">
        <v>1931</v>
      </c>
    </row>
    <row r="2315" spans="1:4" x14ac:dyDescent="0.35">
      <c r="A2315" t="s">
        <v>951</v>
      </c>
      <c r="B2315" t="s">
        <v>952</v>
      </c>
      <c r="C2315" s="5" t="s">
        <v>20096</v>
      </c>
      <c r="D2315" s="5">
        <v>1931</v>
      </c>
    </row>
    <row r="2316" spans="1:4" x14ac:dyDescent="0.35">
      <c r="A2316" t="s">
        <v>953</v>
      </c>
      <c r="B2316" t="s">
        <v>954</v>
      </c>
      <c r="C2316" s="5" t="s">
        <v>20097</v>
      </c>
      <c r="D2316" s="5">
        <v>1931</v>
      </c>
    </row>
    <row r="2317" spans="1:4" x14ac:dyDescent="0.35">
      <c r="A2317" t="s">
        <v>955</v>
      </c>
      <c r="B2317" t="s">
        <v>956</v>
      </c>
      <c r="C2317" s="5" t="s">
        <v>20098</v>
      </c>
      <c r="D2317" s="5">
        <v>1931</v>
      </c>
    </row>
    <row r="2318" spans="1:4" x14ac:dyDescent="0.35">
      <c r="A2318" t="s">
        <v>957</v>
      </c>
      <c r="B2318" t="s">
        <v>958</v>
      </c>
      <c r="C2318" s="5" t="s">
        <v>20099</v>
      </c>
      <c r="D2318" s="5">
        <v>1931</v>
      </c>
    </row>
    <row r="2319" spans="1:4" x14ac:dyDescent="0.35">
      <c r="A2319" t="s">
        <v>959</v>
      </c>
      <c r="B2319" t="s">
        <v>960</v>
      </c>
      <c r="C2319" s="5" t="s">
        <v>20100</v>
      </c>
      <c r="D2319" s="5">
        <v>1931</v>
      </c>
    </row>
    <row r="2320" spans="1:4" x14ac:dyDescent="0.35">
      <c r="A2320" t="s">
        <v>961</v>
      </c>
      <c r="B2320" t="s">
        <v>962</v>
      </c>
      <c r="C2320" s="5" t="s">
        <v>20101</v>
      </c>
      <c r="D2320" s="5">
        <v>1931</v>
      </c>
    </row>
    <row r="2321" spans="1:4" x14ac:dyDescent="0.35">
      <c r="A2321" s="3" t="s">
        <v>389</v>
      </c>
      <c r="B2321" t="s">
        <v>390</v>
      </c>
      <c r="C2321" s="5" t="s">
        <v>20102</v>
      </c>
      <c r="D2321" s="5">
        <v>1942</v>
      </c>
    </row>
    <row r="2322" spans="1:4" x14ac:dyDescent="0.35">
      <c r="A2322" t="s">
        <v>391</v>
      </c>
      <c r="B2322" t="s">
        <v>392</v>
      </c>
      <c r="C2322" s="5" t="s">
        <v>20103</v>
      </c>
      <c r="D2322" s="5">
        <v>1942</v>
      </c>
    </row>
    <row r="2323" spans="1:4" x14ac:dyDescent="0.35">
      <c r="A2323" t="s">
        <v>393</v>
      </c>
      <c r="B2323" t="s">
        <v>394</v>
      </c>
      <c r="C2323" s="5" t="s">
        <v>20104</v>
      </c>
      <c r="D2323" s="5">
        <v>1942</v>
      </c>
    </row>
    <row r="2324" spans="1:4" x14ac:dyDescent="0.35">
      <c r="A2324" t="s">
        <v>395</v>
      </c>
      <c r="B2324" t="s">
        <v>396</v>
      </c>
      <c r="C2324" s="5" t="s">
        <v>20105</v>
      </c>
      <c r="D2324" s="5">
        <v>1942</v>
      </c>
    </row>
    <row r="2325" spans="1:4" x14ac:dyDescent="0.35">
      <c r="A2325" t="s">
        <v>397</v>
      </c>
      <c r="B2325" t="s">
        <v>398</v>
      </c>
      <c r="C2325" s="5" t="s">
        <v>20106</v>
      </c>
      <c r="D2325" s="5">
        <v>1942</v>
      </c>
    </row>
    <row r="2326" spans="1:4" x14ac:dyDescent="0.35">
      <c r="A2326" t="s">
        <v>399</v>
      </c>
      <c r="B2326" t="s">
        <v>400</v>
      </c>
      <c r="C2326" s="5" t="s">
        <v>20107</v>
      </c>
      <c r="D2326" s="5">
        <v>1942</v>
      </c>
    </row>
    <row r="2327" spans="1:4" x14ac:dyDescent="0.35">
      <c r="A2327" t="s">
        <v>401</v>
      </c>
      <c r="B2327" t="s">
        <v>402</v>
      </c>
      <c r="C2327" s="5" t="s">
        <v>20108</v>
      </c>
      <c r="D2327" s="5">
        <v>1942</v>
      </c>
    </row>
    <row r="2328" spans="1:4" x14ac:dyDescent="0.35">
      <c r="A2328" t="s">
        <v>403</v>
      </c>
      <c r="B2328" t="s">
        <v>404</v>
      </c>
      <c r="C2328" s="5" t="s">
        <v>20109</v>
      </c>
      <c r="D2328" s="5">
        <v>1942</v>
      </c>
    </row>
    <row r="2329" spans="1:4" x14ac:dyDescent="0.35">
      <c r="A2329" t="s">
        <v>405</v>
      </c>
      <c r="B2329" t="s">
        <v>406</v>
      </c>
      <c r="C2329" s="5" t="s">
        <v>20110</v>
      </c>
      <c r="D2329" s="5">
        <v>1942</v>
      </c>
    </row>
    <row r="2330" spans="1:4" x14ac:dyDescent="0.35">
      <c r="A2330" t="s">
        <v>407</v>
      </c>
      <c r="B2330" t="s">
        <v>408</v>
      </c>
      <c r="C2330" s="5" t="s">
        <v>20111</v>
      </c>
      <c r="D2330" s="5">
        <v>1942</v>
      </c>
    </row>
    <row r="2331" spans="1:4" x14ac:dyDescent="0.35">
      <c r="A2331" t="s">
        <v>409</v>
      </c>
      <c r="B2331" t="s">
        <v>410</v>
      </c>
      <c r="C2331" s="5" t="s">
        <v>20112</v>
      </c>
      <c r="D2331" s="5">
        <v>1942</v>
      </c>
    </row>
    <row r="2332" spans="1:4" x14ac:dyDescent="0.35">
      <c r="A2332" t="s">
        <v>411</v>
      </c>
      <c r="B2332" t="s">
        <v>412</v>
      </c>
      <c r="C2332" s="5" t="s">
        <v>20113</v>
      </c>
      <c r="D2332" s="5">
        <v>1942</v>
      </c>
    </row>
    <row r="2333" spans="1:4" x14ac:dyDescent="0.35">
      <c r="A2333" t="s">
        <v>413</v>
      </c>
      <c r="B2333" t="s">
        <v>414</v>
      </c>
      <c r="C2333" s="5" t="s">
        <v>20114</v>
      </c>
      <c r="D2333" s="5">
        <v>1942</v>
      </c>
    </row>
    <row r="2334" spans="1:4" x14ac:dyDescent="0.35">
      <c r="A2334" t="s">
        <v>415</v>
      </c>
      <c r="B2334" t="s">
        <v>416</v>
      </c>
      <c r="C2334" s="5" t="s">
        <v>20115</v>
      </c>
      <c r="D2334" s="5">
        <v>1942</v>
      </c>
    </row>
    <row r="2335" spans="1:4" x14ac:dyDescent="0.35">
      <c r="A2335" t="s">
        <v>417</v>
      </c>
      <c r="B2335" t="s">
        <v>418</v>
      </c>
      <c r="C2335" s="5" t="s">
        <v>20116</v>
      </c>
      <c r="D2335" s="5">
        <v>1942</v>
      </c>
    </row>
    <row r="2336" spans="1:4" x14ac:dyDescent="0.35">
      <c r="A2336" t="s">
        <v>419</v>
      </c>
      <c r="B2336" t="s">
        <v>420</v>
      </c>
      <c r="C2336" s="5" t="s">
        <v>20117</v>
      </c>
      <c r="D2336" s="5">
        <v>1942</v>
      </c>
    </row>
    <row r="2337" spans="1:4" x14ac:dyDescent="0.35">
      <c r="A2337" t="s">
        <v>421</v>
      </c>
      <c r="B2337" t="s">
        <v>422</v>
      </c>
      <c r="C2337" s="5" t="s">
        <v>20118</v>
      </c>
      <c r="D2337" s="5">
        <v>1942</v>
      </c>
    </row>
    <row r="2338" spans="1:4" x14ac:dyDescent="0.35">
      <c r="A2338" t="s">
        <v>423</v>
      </c>
      <c r="B2338" t="s">
        <v>424</v>
      </c>
      <c r="C2338" s="5" t="s">
        <v>20119</v>
      </c>
      <c r="D2338" s="5">
        <v>1942</v>
      </c>
    </row>
    <row r="2339" spans="1:4" x14ac:dyDescent="0.35">
      <c r="A2339" t="s">
        <v>425</v>
      </c>
      <c r="B2339" t="s">
        <v>426</v>
      </c>
      <c r="C2339" s="5" t="s">
        <v>20120</v>
      </c>
      <c r="D2339" s="5">
        <v>1942</v>
      </c>
    </row>
    <row r="2340" spans="1:4" x14ac:dyDescent="0.35">
      <c r="A2340" t="s">
        <v>427</v>
      </c>
      <c r="B2340" t="s">
        <v>428</v>
      </c>
      <c r="C2340" s="5" t="s">
        <v>20121</v>
      </c>
      <c r="D2340" s="5">
        <v>1942</v>
      </c>
    </row>
    <row r="2341" spans="1:4" x14ac:dyDescent="0.35">
      <c r="A2341" t="s">
        <v>429</v>
      </c>
      <c r="B2341" t="s">
        <v>430</v>
      </c>
      <c r="C2341" s="5" t="s">
        <v>20122</v>
      </c>
      <c r="D2341" s="5">
        <v>1942</v>
      </c>
    </row>
    <row r="2342" spans="1:4" x14ac:dyDescent="0.35">
      <c r="A2342" t="s">
        <v>431</v>
      </c>
      <c r="B2342" t="s">
        <v>432</v>
      </c>
      <c r="C2342" s="5" t="s">
        <v>20123</v>
      </c>
      <c r="D2342" s="5">
        <v>1942</v>
      </c>
    </row>
    <row r="2343" spans="1:4" x14ac:dyDescent="0.35">
      <c r="A2343" t="s">
        <v>433</v>
      </c>
      <c r="B2343" t="s">
        <v>434</v>
      </c>
      <c r="C2343" s="5" t="s">
        <v>20124</v>
      </c>
      <c r="D2343" s="5">
        <v>1942</v>
      </c>
    </row>
    <row r="2344" spans="1:4" x14ac:dyDescent="0.35">
      <c r="A2344" t="s">
        <v>435</v>
      </c>
      <c r="B2344" t="s">
        <v>436</v>
      </c>
      <c r="C2344" s="5" t="s">
        <v>20125</v>
      </c>
      <c r="D2344" s="5">
        <v>1942</v>
      </c>
    </row>
    <row r="2345" spans="1:4" x14ac:dyDescent="0.35">
      <c r="A2345" t="s">
        <v>437</v>
      </c>
      <c r="B2345" t="s">
        <v>438</v>
      </c>
      <c r="C2345" s="5" t="s">
        <v>20126</v>
      </c>
      <c r="D2345" s="5">
        <v>1942</v>
      </c>
    </row>
    <row r="2346" spans="1:4" x14ac:dyDescent="0.35">
      <c r="A2346" t="s">
        <v>439</v>
      </c>
      <c r="B2346" t="s">
        <v>440</v>
      </c>
      <c r="C2346" s="5" t="s">
        <v>20127</v>
      </c>
      <c r="D2346" s="5">
        <v>1942</v>
      </c>
    </row>
    <row r="2347" spans="1:4" x14ac:dyDescent="0.35">
      <c r="A2347" t="s">
        <v>441</v>
      </c>
      <c r="B2347" t="s">
        <v>442</v>
      </c>
      <c r="C2347" s="5" t="s">
        <v>20128</v>
      </c>
      <c r="D2347" s="5">
        <v>1942</v>
      </c>
    </row>
    <row r="2348" spans="1:4" x14ac:dyDescent="0.35">
      <c r="A2348" t="s">
        <v>443</v>
      </c>
      <c r="B2348" t="s">
        <v>444</v>
      </c>
      <c r="C2348" s="5" t="s">
        <v>20129</v>
      </c>
      <c r="D2348" s="5">
        <v>1942</v>
      </c>
    </row>
    <row r="2349" spans="1:4" x14ac:dyDescent="0.35">
      <c r="A2349" t="s">
        <v>445</v>
      </c>
      <c r="B2349" t="s">
        <v>446</v>
      </c>
      <c r="C2349" s="5" t="s">
        <v>20130</v>
      </c>
      <c r="D2349" s="5">
        <v>1942</v>
      </c>
    </row>
    <row r="2350" spans="1:4" x14ac:dyDescent="0.35">
      <c r="A2350" t="s">
        <v>447</v>
      </c>
      <c r="B2350" t="s">
        <v>448</v>
      </c>
      <c r="C2350" s="5" t="s">
        <v>20131</v>
      </c>
      <c r="D2350" s="5">
        <v>1942</v>
      </c>
    </row>
    <row r="2351" spans="1:4" x14ac:dyDescent="0.35">
      <c r="A2351" s="3" t="s">
        <v>1691</v>
      </c>
      <c r="B2351" t="s">
        <v>1692</v>
      </c>
      <c r="C2351" s="5" t="s">
        <v>20132</v>
      </c>
      <c r="D2351" s="5">
        <v>1946</v>
      </c>
    </row>
    <row r="2352" spans="1:4" x14ac:dyDescent="0.35">
      <c r="A2352" t="s">
        <v>1693</v>
      </c>
      <c r="B2352" t="s">
        <v>1694</v>
      </c>
      <c r="C2352" s="5" t="s">
        <v>20133</v>
      </c>
      <c r="D2352" s="5">
        <v>1942</v>
      </c>
    </row>
    <row r="2353" spans="1:4" x14ac:dyDescent="0.35">
      <c r="A2353" t="s">
        <v>1695</v>
      </c>
      <c r="B2353" t="s">
        <v>1696</v>
      </c>
      <c r="C2353" s="5" t="s">
        <v>20134</v>
      </c>
      <c r="D2353" s="5">
        <v>1948</v>
      </c>
    </row>
    <row r="2354" spans="1:4" x14ac:dyDescent="0.35">
      <c r="A2354" t="s">
        <v>1697</v>
      </c>
      <c r="B2354" t="s">
        <v>1698</v>
      </c>
      <c r="C2354" s="5" t="s">
        <v>20135</v>
      </c>
      <c r="D2354" s="5">
        <v>1948</v>
      </c>
    </row>
    <row r="2355" spans="1:4" x14ac:dyDescent="0.35">
      <c r="A2355" t="s">
        <v>1699</v>
      </c>
      <c r="B2355" t="s">
        <v>1700</v>
      </c>
      <c r="C2355" s="5" t="s">
        <v>20136</v>
      </c>
      <c r="D2355" s="5">
        <v>1948</v>
      </c>
    </row>
    <row r="2356" spans="1:4" x14ac:dyDescent="0.35">
      <c r="A2356" t="s">
        <v>1701</v>
      </c>
      <c r="B2356" t="s">
        <v>1702</v>
      </c>
      <c r="C2356" s="5" t="s">
        <v>20137</v>
      </c>
      <c r="D2356" s="5">
        <v>1928</v>
      </c>
    </row>
    <row r="2357" spans="1:4" x14ac:dyDescent="0.35">
      <c r="A2357" t="s">
        <v>1703</v>
      </c>
      <c r="B2357" t="s">
        <v>1704</v>
      </c>
      <c r="C2357" s="5" t="s">
        <v>20138</v>
      </c>
      <c r="D2357" s="5">
        <v>1945</v>
      </c>
    </row>
    <row r="2358" spans="1:4" x14ac:dyDescent="0.35">
      <c r="A2358" t="s">
        <v>1705</v>
      </c>
      <c r="B2358" t="s">
        <v>1706</v>
      </c>
      <c r="C2358" s="5" t="s">
        <v>20139</v>
      </c>
      <c r="D2358" s="5">
        <v>1931</v>
      </c>
    </row>
    <row r="2359" spans="1:4" x14ac:dyDescent="0.35">
      <c r="A2359" t="s">
        <v>1707</v>
      </c>
      <c r="B2359" t="s">
        <v>1708</v>
      </c>
      <c r="C2359" s="5" t="s">
        <v>20140</v>
      </c>
      <c r="D2359" s="5">
        <v>1922</v>
      </c>
    </row>
    <row r="2360" spans="1:4" x14ac:dyDescent="0.35">
      <c r="A2360" t="s">
        <v>1709</v>
      </c>
      <c r="B2360" t="s">
        <v>1710</v>
      </c>
      <c r="C2360" s="5" t="s">
        <v>20141</v>
      </c>
      <c r="D2360" s="5">
        <v>1951</v>
      </c>
    </row>
    <row r="2361" spans="1:4" x14ac:dyDescent="0.35">
      <c r="A2361" t="s">
        <v>1711</v>
      </c>
      <c r="B2361" t="s">
        <v>1712</v>
      </c>
      <c r="C2361" s="5" t="s">
        <v>20142</v>
      </c>
      <c r="D2361" s="5">
        <v>1951</v>
      </c>
    </row>
    <row r="2362" spans="1:4" x14ac:dyDescent="0.35">
      <c r="A2362" t="s">
        <v>1713</v>
      </c>
      <c r="B2362" t="s">
        <v>1714</v>
      </c>
      <c r="C2362" s="5" t="s">
        <v>20143</v>
      </c>
      <c r="D2362" s="5">
        <v>1951</v>
      </c>
    </row>
    <row r="2363" spans="1:4" x14ac:dyDescent="0.35">
      <c r="A2363" t="s">
        <v>1715</v>
      </c>
      <c r="B2363" t="s">
        <v>1716</v>
      </c>
      <c r="C2363" s="5" t="s">
        <v>20144</v>
      </c>
      <c r="D2363" s="5">
        <v>1951</v>
      </c>
    </row>
    <row r="2364" spans="1:4" x14ac:dyDescent="0.35">
      <c r="A2364" t="s">
        <v>1717</v>
      </c>
      <c r="B2364" t="s">
        <v>1718</v>
      </c>
      <c r="C2364" s="5" t="s">
        <v>20145</v>
      </c>
      <c r="D2364" s="5">
        <v>1951</v>
      </c>
    </row>
    <row r="2365" spans="1:4" x14ac:dyDescent="0.35">
      <c r="A2365" t="s">
        <v>1719</v>
      </c>
      <c r="B2365" t="s">
        <v>1720</v>
      </c>
      <c r="C2365" s="5" t="s">
        <v>20146</v>
      </c>
      <c r="D2365" s="5">
        <v>1951</v>
      </c>
    </row>
    <row r="2366" spans="1:4" x14ac:dyDescent="0.35">
      <c r="A2366" t="s">
        <v>1721</v>
      </c>
      <c r="B2366" t="s">
        <v>1722</v>
      </c>
      <c r="C2366" s="5" t="s">
        <v>20147</v>
      </c>
      <c r="D2366" s="5">
        <v>1949</v>
      </c>
    </row>
    <row r="2367" spans="1:4" x14ac:dyDescent="0.35">
      <c r="A2367" t="s">
        <v>1723</v>
      </c>
      <c r="B2367" t="s">
        <v>1724</v>
      </c>
      <c r="C2367" s="5" t="s">
        <v>19972</v>
      </c>
      <c r="D2367" s="5">
        <v>1951</v>
      </c>
    </row>
    <row r="2368" spans="1:4" x14ac:dyDescent="0.35">
      <c r="A2368" t="s">
        <v>1725</v>
      </c>
      <c r="B2368" t="s">
        <v>1726</v>
      </c>
      <c r="C2368" s="5" t="s">
        <v>20148</v>
      </c>
      <c r="D2368" s="5">
        <v>1951</v>
      </c>
    </row>
    <row r="2369" spans="1:4" x14ac:dyDescent="0.35">
      <c r="A2369" t="s">
        <v>1727</v>
      </c>
      <c r="B2369" t="s">
        <v>1728</v>
      </c>
      <c r="C2369" s="5" t="s">
        <v>20149</v>
      </c>
      <c r="D2369" s="5">
        <v>1951</v>
      </c>
    </row>
    <row r="2370" spans="1:4" x14ac:dyDescent="0.35">
      <c r="A2370" t="s">
        <v>1729</v>
      </c>
      <c r="B2370" t="s">
        <v>1730</v>
      </c>
      <c r="C2370" s="5" t="s">
        <v>20150</v>
      </c>
      <c r="D2370" s="5">
        <v>1944</v>
      </c>
    </row>
    <row r="2371" spans="1:4" x14ac:dyDescent="0.35">
      <c r="A2371" t="s">
        <v>1731</v>
      </c>
      <c r="B2371" t="s">
        <v>1732</v>
      </c>
      <c r="C2371" s="5" t="s">
        <v>20151</v>
      </c>
      <c r="D2371" s="5">
        <v>1949</v>
      </c>
    </row>
    <row r="2372" spans="1:4" x14ac:dyDescent="0.35">
      <c r="A2372" t="s">
        <v>1733</v>
      </c>
      <c r="B2372" t="s">
        <v>1734</v>
      </c>
      <c r="C2372" s="5" t="s">
        <v>20152</v>
      </c>
      <c r="D2372" s="5">
        <v>1953</v>
      </c>
    </row>
    <row r="2373" spans="1:4" x14ac:dyDescent="0.35">
      <c r="A2373" t="s">
        <v>1735</v>
      </c>
      <c r="B2373" t="s">
        <v>1736</v>
      </c>
      <c r="C2373" s="5" t="s">
        <v>20153</v>
      </c>
      <c r="D2373" s="5">
        <v>1931</v>
      </c>
    </row>
    <row r="2374" spans="1:4" x14ac:dyDescent="0.35">
      <c r="A2374" t="s">
        <v>1737</v>
      </c>
      <c r="B2374" t="s">
        <v>1738</v>
      </c>
      <c r="C2374" s="5" t="s">
        <v>20154</v>
      </c>
      <c r="D2374" s="5">
        <v>1931</v>
      </c>
    </row>
    <row r="2375" spans="1:4" x14ac:dyDescent="0.35">
      <c r="A2375" t="s">
        <v>1739</v>
      </c>
      <c r="B2375" t="s">
        <v>1740</v>
      </c>
      <c r="C2375" s="5" t="s">
        <v>20155</v>
      </c>
      <c r="D2375" s="5">
        <v>1931</v>
      </c>
    </row>
    <row r="2376" spans="1:4" x14ac:dyDescent="0.35">
      <c r="A2376" s="3" t="s">
        <v>624</v>
      </c>
      <c r="B2376" t="s">
        <v>625</v>
      </c>
      <c r="C2376" s="5" t="s">
        <v>20156</v>
      </c>
      <c r="D2376" s="5">
        <v>1953</v>
      </c>
    </row>
    <row r="2377" spans="1:4" x14ac:dyDescent="0.35">
      <c r="A2377" t="s">
        <v>626</v>
      </c>
      <c r="B2377" t="s">
        <v>627</v>
      </c>
      <c r="C2377" s="5" t="s">
        <v>20157</v>
      </c>
      <c r="D2377" s="5">
        <v>1949</v>
      </c>
    </row>
    <row r="2378" spans="1:4" x14ac:dyDescent="0.35">
      <c r="A2378" t="s">
        <v>628</v>
      </c>
      <c r="B2378" t="s">
        <v>629</v>
      </c>
      <c r="C2378" s="5" t="s">
        <v>20158</v>
      </c>
      <c r="D2378" s="5">
        <v>1949</v>
      </c>
    </row>
    <row r="2379" spans="1:4" x14ac:dyDescent="0.35">
      <c r="A2379" t="s">
        <v>630</v>
      </c>
      <c r="B2379" t="s">
        <v>631</v>
      </c>
      <c r="C2379" s="5" t="s">
        <v>20159</v>
      </c>
      <c r="D2379" s="5">
        <v>1949</v>
      </c>
    </row>
    <row r="2380" spans="1:4" x14ac:dyDescent="0.35">
      <c r="A2380" t="s">
        <v>632</v>
      </c>
      <c r="B2380" t="s">
        <v>633</v>
      </c>
      <c r="C2380" s="5" t="s">
        <v>20160</v>
      </c>
      <c r="D2380" s="5">
        <v>1949</v>
      </c>
    </row>
    <row r="2381" spans="1:4" x14ac:dyDescent="0.35">
      <c r="A2381" t="s">
        <v>634</v>
      </c>
      <c r="B2381" t="s">
        <v>635</v>
      </c>
      <c r="C2381" s="5" t="s">
        <v>20161</v>
      </c>
      <c r="D2381" s="5">
        <v>1949</v>
      </c>
    </row>
    <row r="2382" spans="1:4" x14ac:dyDescent="0.35">
      <c r="A2382" t="s">
        <v>636</v>
      </c>
      <c r="B2382" t="s">
        <v>637</v>
      </c>
      <c r="C2382" s="5" t="s">
        <v>20162</v>
      </c>
      <c r="D2382" s="5">
        <v>1950</v>
      </c>
    </row>
    <row r="2383" spans="1:4" x14ac:dyDescent="0.35">
      <c r="A2383" t="s">
        <v>638</v>
      </c>
      <c r="B2383" t="s">
        <v>639</v>
      </c>
      <c r="C2383" s="5" t="s">
        <v>20163</v>
      </c>
      <c r="D2383" s="5">
        <v>1950</v>
      </c>
    </row>
    <row r="2384" spans="1:4" x14ac:dyDescent="0.35">
      <c r="A2384" t="s">
        <v>640</v>
      </c>
      <c r="B2384" t="s">
        <v>641</v>
      </c>
      <c r="C2384" s="5" t="s">
        <v>20164</v>
      </c>
      <c r="D2384" s="5">
        <v>1950</v>
      </c>
    </row>
    <row r="2385" spans="1:4" x14ac:dyDescent="0.35">
      <c r="A2385" t="s">
        <v>642</v>
      </c>
      <c r="B2385" t="s">
        <v>643</v>
      </c>
      <c r="C2385" s="5" t="s">
        <v>20165</v>
      </c>
      <c r="D2385" s="5">
        <v>1950</v>
      </c>
    </row>
    <row r="2386" spans="1:4" x14ac:dyDescent="0.35">
      <c r="A2386" t="s">
        <v>644</v>
      </c>
      <c r="B2386" t="s">
        <v>645</v>
      </c>
      <c r="C2386" s="5" t="s">
        <v>20166</v>
      </c>
      <c r="D2386" s="5">
        <v>1952</v>
      </c>
    </row>
    <row r="2387" spans="1:4" x14ac:dyDescent="0.35">
      <c r="A2387" t="s">
        <v>646</v>
      </c>
      <c r="B2387" t="s">
        <v>647</v>
      </c>
      <c r="C2387" s="5" t="s">
        <v>20167</v>
      </c>
      <c r="D2387" s="5">
        <v>1950</v>
      </c>
    </row>
    <row r="2388" spans="1:4" x14ac:dyDescent="0.35">
      <c r="A2388" t="s">
        <v>648</v>
      </c>
      <c r="B2388" t="s">
        <v>649</v>
      </c>
      <c r="C2388" s="5" t="s">
        <v>20168</v>
      </c>
      <c r="D2388" s="5">
        <v>1950</v>
      </c>
    </row>
    <row r="2389" spans="1:4" x14ac:dyDescent="0.35">
      <c r="A2389" t="s">
        <v>650</v>
      </c>
      <c r="B2389" t="s">
        <v>651</v>
      </c>
      <c r="C2389" s="5" t="s">
        <v>20169</v>
      </c>
      <c r="D2389" s="5">
        <v>1950</v>
      </c>
    </row>
    <row r="2390" spans="1:4" x14ac:dyDescent="0.35">
      <c r="A2390" t="s">
        <v>652</v>
      </c>
      <c r="B2390" t="s">
        <v>653</v>
      </c>
      <c r="C2390" s="5" t="s">
        <v>20170</v>
      </c>
      <c r="D2390" s="5">
        <v>1950</v>
      </c>
    </row>
    <row r="2391" spans="1:4" x14ac:dyDescent="0.35">
      <c r="A2391" t="s">
        <v>654</v>
      </c>
      <c r="B2391" t="s">
        <v>655</v>
      </c>
      <c r="C2391" s="5" t="s">
        <v>20171</v>
      </c>
      <c r="D2391" s="5">
        <v>1950</v>
      </c>
    </row>
    <row r="2392" spans="1:4" x14ac:dyDescent="0.35">
      <c r="A2392" t="s">
        <v>656</v>
      </c>
      <c r="B2392" t="s">
        <v>657</v>
      </c>
      <c r="C2392" s="5" t="s">
        <v>20172</v>
      </c>
      <c r="D2392" s="5">
        <v>1950</v>
      </c>
    </row>
    <row r="2393" spans="1:4" x14ac:dyDescent="0.35">
      <c r="A2393" t="s">
        <v>658</v>
      </c>
      <c r="B2393" t="s">
        <v>659</v>
      </c>
      <c r="C2393" s="5" t="s">
        <v>20173</v>
      </c>
      <c r="D2393" s="5">
        <v>1950</v>
      </c>
    </row>
    <row r="2394" spans="1:4" x14ac:dyDescent="0.35">
      <c r="A2394" t="s">
        <v>660</v>
      </c>
      <c r="B2394" t="s">
        <v>661</v>
      </c>
      <c r="C2394" s="5" t="s">
        <v>20174</v>
      </c>
      <c r="D2394" s="5">
        <v>1950</v>
      </c>
    </row>
    <row r="2395" spans="1:4" x14ac:dyDescent="0.35">
      <c r="A2395" t="s">
        <v>662</v>
      </c>
      <c r="B2395" t="s">
        <v>663</v>
      </c>
      <c r="C2395" s="5" t="s">
        <v>20175</v>
      </c>
      <c r="D2395" s="5">
        <v>1950</v>
      </c>
    </row>
    <row r="2396" spans="1:4" x14ac:dyDescent="0.35">
      <c r="A2396" t="s">
        <v>664</v>
      </c>
      <c r="B2396" t="s">
        <v>665</v>
      </c>
      <c r="C2396" s="5" t="s">
        <v>20176</v>
      </c>
      <c r="D2396" s="5">
        <v>1950</v>
      </c>
    </row>
    <row r="2397" spans="1:4" x14ac:dyDescent="0.35">
      <c r="A2397" t="s">
        <v>666</v>
      </c>
      <c r="B2397" t="s">
        <v>667</v>
      </c>
      <c r="C2397" s="5" t="s">
        <v>20177</v>
      </c>
      <c r="D2397" s="5">
        <v>1949</v>
      </c>
    </row>
    <row r="2398" spans="1:4" x14ac:dyDescent="0.35">
      <c r="A2398" t="s">
        <v>668</v>
      </c>
      <c r="B2398" t="s">
        <v>669</v>
      </c>
      <c r="C2398" s="5" t="s">
        <v>20178</v>
      </c>
      <c r="D2398" s="5">
        <v>1949</v>
      </c>
    </row>
    <row r="2399" spans="1:4" x14ac:dyDescent="0.35">
      <c r="A2399" t="s">
        <v>670</v>
      </c>
      <c r="B2399" t="s">
        <v>671</v>
      </c>
      <c r="C2399" s="5" t="s">
        <v>20179</v>
      </c>
      <c r="D2399" s="5">
        <v>1949</v>
      </c>
    </row>
    <row r="2400" spans="1:4" x14ac:dyDescent="0.35">
      <c r="A2400" t="s">
        <v>672</v>
      </c>
      <c r="B2400" t="s">
        <v>673</v>
      </c>
      <c r="C2400" s="5" t="s">
        <v>20180</v>
      </c>
      <c r="D2400" s="5">
        <v>1949</v>
      </c>
    </row>
    <row r="2401" spans="1:4" x14ac:dyDescent="0.35">
      <c r="A2401" t="s">
        <v>674</v>
      </c>
      <c r="B2401" t="s">
        <v>675</v>
      </c>
      <c r="C2401" s="5" t="s">
        <v>20181</v>
      </c>
      <c r="D2401" s="5">
        <v>1949</v>
      </c>
    </row>
    <row r="2402" spans="1:4" x14ac:dyDescent="0.35">
      <c r="A2402" t="s">
        <v>676</v>
      </c>
      <c r="B2402" t="s">
        <v>677</v>
      </c>
      <c r="C2402" s="5" t="s">
        <v>20182</v>
      </c>
      <c r="D2402" s="5">
        <v>1949</v>
      </c>
    </row>
    <row r="2403" spans="1:4" x14ac:dyDescent="0.35">
      <c r="A2403" t="s">
        <v>678</v>
      </c>
      <c r="B2403" t="s">
        <v>679</v>
      </c>
      <c r="C2403" s="5" t="s">
        <v>20183</v>
      </c>
      <c r="D2403" s="5">
        <v>1949</v>
      </c>
    </row>
    <row r="2404" spans="1:4" x14ac:dyDescent="0.35">
      <c r="A2404" t="s">
        <v>680</v>
      </c>
      <c r="B2404" t="s">
        <v>681</v>
      </c>
      <c r="C2404" s="5" t="s">
        <v>20184</v>
      </c>
      <c r="D2404" s="5">
        <v>1949</v>
      </c>
    </row>
    <row r="2405" spans="1:4" x14ac:dyDescent="0.35">
      <c r="A2405" t="s">
        <v>682</v>
      </c>
      <c r="B2405" t="s">
        <v>683</v>
      </c>
      <c r="C2405" s="5" t="s">
        <v>20185</v>
      </c>
      <c r="D2405" s="5">
        <v>1949</v>
      </c>
    </row>
    <row r="2406" spans="1:4" x14ac:dyDescent="0.35">
      <c r="A2406" s="3" t="s">
        <v>684</v>
      </c>
      <c r="B2406" t="s">
        <v>685</v>
      </c>
      <c r="C2406" s="5" t="s">
        <v>20186</v>
      </c>
      <c r="D2406" s="5">
        <v>1952</v>
      </c>
    </row>
    <row r="2407" spans="1:4" x14ac:dyDescent="0.35">
      <c r="A2407" t="s">
        <v>686</v>
      </c>
      <c r="B2407" t="s">
        <v>687</v>
      </c>
      <c r="C2407" s="5" t="s">
        <v>20187</v>
      </c>
      <c r="D2407" s="5">
        <v>1952</v>
      </c>
    </row>
    <row r="2408" spans="1:4" x14ac:dyDescent="0.35">
      <c r="A2408" t="s">
        <v>688</v>
      </c>
      <c r="B2408" t="s">
        <v>689</v>
      </c>
      <c r="C2408" s="5" t="s">
        <v>20188</v>
      </c>
      <c r="D2408" s="5">
        <v>1952</v>
      </c>
    </row>
    <row r="2409" spans="1:4" x14ac:dyDescent="0.35">
      <c r="A2409" t="s">
        <v>690</v>
      </c>
      <c r="B2409" t="s">
        <v>691</v>
      </c>
      <c r="C2409" s="5" t="s">
        <v>20189</v>
      </c>
      <c r="D2409" s="5">
        <v>1952</v>
      </c>
    </row>
    <row r="2410" spans="1:4" x14ac:dyDescent="0.35">
      <c r="A2410" t="s">
        <v>692</v>
      </c>
      <c r="B2410" t="s">
        <v>693</v>
      </c>
      <c r="C2410" s="5" t="s">
        <v>20190</v>
      </c>
      <c r="D2410" s="5">
        <v>1952</v>
      </c>
    </row>
    <row r="2411" spans="1:4" x14ac:dyDescent="0.35">
      <c r="A2411" t="s">
        <v>694</v>
      </c>
      <c r="B2411" t="s">
        <v>695</v>
      </c>
      <c r="C2411" s="5" t="s">
        <v>20191</v>
      </c>
      <c r="D2411" s="5">
        <v>1922</v>
      </c>
    </row>
    <row r="2412" spans="1:4" x14ac:dyDescent="0.35">
      <c r="A2412" t="s">
        <v>696</v>
      </c>
      <c r="B2412" t="s">
        <v>697</v>
      </c>
      <c r="C2412" s="5" t="s">
        <v>20192</v>
      </c>
      <c r="D2412" s="5">
        <v>1922</v>
      </c>
    </row>
    <row r="2413" spans="1:4" x14ac:dyDescent="0.35">
      <c r="A2413" t="s">
        <v>698</v>
      </c>
      <c r="B2413" t="s">
        <v>699</v>
      </c>
      <c r="C2413" s="5" t="s">
        <v>20193</v>
      </c>
      <c r="D2413" s="5">
        <v>1939</v>
      </c>
    </row>
    <row r="2414" spans="1:4" x14ac:dyDescent="0.35">
      <c r="A2414" t="s">
        <v>700</v>
      </c>
      <c r="B2414" t="s">
        <v>701</v>
      </c>
      <c r="C2414" s="5" t="s">
        <v>20194</v>
      </c>
      <c r="D2414" s="5">
        <v>1935</v>
      </c>
    </row>
    <row r="2415" spans="1:4" x14ac:dyDescent="0.35">
      <c r="A2415" t="s">
        <v>702</v>
      </c>
      <c r="B2415" t="s">
        <v>703</v>
      </c>
      <c r="C2415" s="5" t="s">
        <v>20195</v>
      </c>
      <c r="D2415" s="5">
        <v>1926</v>
      </c>
    </row>
    <row r="2416" spans="1:4" x14ac:dyDescent="0.35">
      <c r="A2416" t="s">
        <v>704</v>
      </c>
      <c r="B2416" t="s">
        <v>705</v>
      </c>
      <c r="C2416" s="5" t="s">
        <v>20196</v>
      </c>
      <c r="D2416" s="5">
        <v>1942</v>
      </c>
    </row>
    <row r="2417" spans="1:4" x14ac:dyDescent="0.35">
      <c r="A2417" t="s">
        <v>706</v>
      </c>
      <c r="B2417" t="s">
        <v>707</v>
      </c>
      <c r="C2417" s="5" t="s">
        <v>20197</v>
      </c>
      <c r="D2417" s="5">
        <v>1948</v>
      </c>
    </row>
    <row r="2418" spans="1:4" x14ac:dyDescent="0.35">
      <c r="A2418" t="s">
        <v>708</v>
      </c>
      <c r="B2418" t="s">
        <v>709</v>
      </c>
      <c r="C2418" s="5" t="s">
        <v>20198</v>
      </c>
      <c r="D2418" s="5">
        <v>1948</v>
      </c>
    </row>
    <row r="2419" spans="1:4" x14ac:dyDescent="0.35">
      <c r="A2419" t="s">
        <v>710</v>
      </c>
      <c r="B2419" t="s">
        <v>711</v>
      </c>
      <c r="C2419" s="5" t="s">
        <v>20199</v>
      </c>
      <c r="D2419" s="5">
        <v>1948</v>
      </c>
    </row>
    <row r="2420" spans="1:4" x14ac:dyDescent="0.35">
      <c r="A2420" t="s">
        <v>712</v>
      </c>
      <c r="B2420" t="s">
        <v>713</v>
      </c>
      <c r="C2420" s="5" t="s">
        <v>20200</v>
      </c>
      <c r="D2420" s="5">
        <v>1953</v>
      </c>
    </row>
    <row r="2421" spans="1:4" x14ac:dyDescent="0.35">
      <c r="A2421" t="s">
        <v>714</v>
      </c>
      <c r="B2421" t="s">
        <v>715</v>
      </c>
      <c r="C2421" s="5" t="s">
        <v>20201</v>
      </c>
      <c r="D2421" s="5">
        <v>1953</v>
      </c>
    </row>
    <row r="2422" spans="1:4" x14ac:dyDescent="0.35">
      <c r="A2422" t="s">
        <v>716</v>
      </c>
      <c r="B2422" t="s">
        <v>717</v>
      </c>
      <c r="C2422" s="5" t="s">
        <v>20202</v>
      </c>
      <c r="D2422" s="5">
        <v>1953</v>
      </c>
    </row>
    <row r="2423" spans="1:4" x14ac:dyDescent="0.35">
      <c r="A2423" t="s">
        <v>718</v>
      </c>
      <c r="B2423" t="s">
        <v>719</v>
      </c>
      <c r="C2423" s="5" t="s">
        <v>20203</v>
      </c>
      <c r="D2423" s="5">
        <v>1953</v>
      </c>
    </row>
    <row r="2424" spans="1:4" x14ac:dyDescent="0.35">
      <c r="A2424" t="s">
        <v>720</v>
      </c>
      <c r="B2424" t="s">
        <v>721</v>
      </c>
      <c r="C2424" s="5" t="s">
        <v>20204</v>
      </c>
      <c r="D2424" s="5">
        <v>1953</v>
      </c>
    </row>
    <row r="2425" spans="1:4" x14ac:dyDescent="0.35">
      <c r="A2425" t="s">
        <v>722</v>
      </c>
      <c r="B2425" t="s">
        <v>723</v>
      </c>
      <c r="C2425" s="5" t="s">
        <v>20205</v>
      </c>
      <c r="D2425" s="5">
        <v>1953</v>
      </c>
    </row>
    <row r="2426" spans="1:4" x14ac:dyDescent="0.35">
      <c r="A2426" t="s">
        <v>724</v>
      </c>
      <c r="B2426" t="s">
        <v>725</v>
      </c>
      <c r="C2426" s="5" t="s">
        <v>20206</v>
      </c>
      <c r="D2426" s="5">
        <v>1953</v>
      </c>
    </row>
    <row r="2427" spans="1:4" x14ac:dyDescent="0.35">
      <c r="A2427" t="s">
        <v>726</v>
      </c>
      <c r="B2427" t="s">
        <v>727</v>
      </c>
      <c r="C2427" s="5" t="s">
        <v>20207</v>
      </c>
      <c r="D2427" s="5">
        <v>1953</v>
      </c>
    </row>
    <row r="2428" spans="1:4" x14ac:dyDescent="0.35">
      <c r="A2428" t="s">
        <v>728</v>
      </c>
      <c r="B2428" t="s">
        <v>729</v>
      </c>
      <c r="C2428" s="5" t="s">
        <v>20208</v>
      </c>
      <c r="D2428" s="5">
        <v>1953</v>
      </c>
    </row>
    <row r="2429" spans="1:4" x14ac:dyDescent="0.35">
      <c r="A2429" t="s">
        <v>730</v>
      </c>
      <c r="B2429" t="s">
        <v>731</v>
      </c>
      <c r="C2429" s="5" t="s">
        <v>20209</v>
      </c>
      <c r="D2429" s="5">
        <v>1953</v>
      </c>
    </row>
    <row r="2430" spans="1:4" x14ac:dyDescent="0.35">
      <c r="A2430" t="s">
        <v>732</v>
      </c>
      <c r="B2430" t="s">
        <v>733</v>
      </c>
      <c r="C2430" s="5" t="s">
        <v>20210</v>
      </c>
      <c r="D2430" s="5">
        <v>1951</v>
      </c>
    </row>
    <row r="2431" spans="1:4" x14ac:dyDescent="0.35">
      <c r="A2431" t="s">
        <v>734</v>
      </c>
      <c r="B2431" t="s">
        <v>735</v>
      </c>
      <c r="C2431" s="5" t="s">
        <v>20211</v>
      </c>
      <c r="D2431" s="5">
        <v>1949</v>
      </c>
    </row>
    <row r="2432" spans="1:4" x14ac:dyDescent="0.35">
      <c r="A2432" s="3" t="s">
        <v>963</v>
      </c>
      <c r="B2432" t="s">
        <v>964</v>
      </c>
      <c r="C2432" s="5" t="s">
        <v>20212</v>
      </c>
      <c r="D2432" s="5">
        <v>1938</v>
      </c>
    </row>
    <row r="2433" spans="1:4" x14ac:dyDescent="0.35">
      <c r="A2433" s="11" t="s">
        <v>965</v>
      </c>
      <c r="B2433" t="s">
        <v>966</v>
      </c>
      <c r="C2433" s="5" t="s">
        <v>20213</v>
      </c>
      <c r="D2433" s="5">
        <v>1938</v>
      </c>
    </row>
    <row r="2434" spans="1:4" x14ac:dyDescent="0.35">
      <c r="A2434" s="11" t="s">
        <v>965</v>
      </c>
      <c r="B2434" t="s">
        <v>967</v>
      </c>
      <c r="C2434" s="5" t="s">
        <v>20214</v>
      </c>
      <c r="D2434" s="5">
        <v>1938</v>
      </c>
    </row>
    <row r="2435" spans="1:4" x14ac:dyDescent="0.35">
      <c r="A2435" t="s">
        <v>968</v>
      </c>
      <c r="B2435" t="s">
        <v>969</v>
      </c>
      <c r="C2435" s="5" t="s">
        <v>20215</v>
      </c>
      <c r="D2435" s="5">
        <v>1949</v>
      </c>
    </row>
    <row r="2436" spans="1:4" x14ac:dyDescent="0.35">
      <c r="A2436" t="s">
        <v>970</v>
      </c>
      <c r="B2436" t="s">
        <v>971</v>
      </c>
      <c r="C2436" s="5" t="s">
        <v>20216</v>
      </c>
      <c r="D2436" s="5">
        <v>1941</v>
      </c>
    </row>
    <row r="2437" spans="1:4" x14ac:dyDescent="0.35">
      <c r="A2437" t="s">
        <v>972</v>
      </c>
      <c r="B2437" t="s">
        <v>973</v>
      </c>
      <c r="C2437" s="5" t="s">
        <v>20217</v>
      </c>
      <c r="D2437" s="5">
        <v>1938</v>
      </c>
    </row>
    <row r="2438" spans="1:4" x14ac:dyDescent="0.35">
      <c r="A2438" t="s">
        <v>974</v>
      </c>
      <c r="B2438" t="s">
        <v>975</v>
      </c>
      <c r="C2438" s="5" t="s">
        <v>20218</v>
      </c>
      <c r="D2438" s="5">
        <v>1952</v>
      </c>
    </row>
    <row r="2439" spans="1:4" x14ac:dyDescent="0.35">
      <c r="A2439" t="s">
        <v>976</v>
      </c>
      <c r="B2439" t="s">
        <v>977</v>
      </c>
      <c r="C2439" s="5" t="s">
        <v>20219</v>
      </c>
      <c r="D2439" s="5">
        <v>1952</v>
      </c>
    </row>
    <row r="2440" spans="1:4" x14ac:dyDescent="0.35">
      <c r="A2440" t="s">
        <v>978</v>
      </c>
      <c r="B2440" t="s">
        <v>979</v>
      </c>
      <c r="C2440" s="5" t="s">
        <v>20220</v>
      </c>
      <c r="D2440" s="5">
        <v>1952</v>
      </c>
    </row>
    <row r="2441" spans="1:4" x14ac:dyDescent="0.35">
      <c r="A2441" t="s">
        <v>980</v>
      </c>
      <c r="B2441" t="s">
        <v>981</v>
      </c>
      <c r="C2441" s="5" t="s">
        <v>20221</v>
      </c>
      <c r="D2441" s="5">
        <v>1952</v>
      </c>
    </row>
    <row r="2442" spans="1:4" x14ac:dyDescent="0.35">
      <c r="A2442" t="s">
        <v>982</v>
      </c>
      <c r="B2442" t="s">
        <v>983</v>
      </c>
      <c r="C2442" s="5" t="s">
        <v>20222</v>
      </c>
      <c r="D2442" s="5">
        <v>1952</v>
      </c>
    </row>
    <row r="2443" spans="1:4" x14ac:dyDescent="0.35">
      <c r="A2443" t="s">
        <v>984</v>
      </c>
      <c r="B2443" t="s">
        <v>985</v>
      </c>
      <c r="C2443" s="5" t="s">
        <v>20223</v>
      </c>
      <c r="D2443" s="5">
        <v>1952</v>
      </c>
    </row>
    <row r="2444" spans="1:4" x14ac:dyDescent="0.35">
      <c r="A2444" t="s">
        <v>986</v>
      </c>
      <c r="B2444" t="s">
        <v>987</v>
      </c>
      <c r="C2444" s="5" t="s">
        <v>20224</v>
      </c>
      <c r="D2444" s="5">
        <v>1952</v>
      </c>
    </row>
    <row r="2445" spans="1:4" x14ac:dyDescent="0.35">
      <c r="A2445" t="s">
        <v>988</v>
      </c>
      <c r="B2445" t="s">
        <v>989</v>
      </c>
      <c r="C2445" s="5" t="s">
        <v>20225</v>
      </c>
      <c r="D2445" s="5">
        <v>1938</v>
      </c>
    </row>
    <row r="2446" spans="1:4" x14ac:dyDescent="0.35">
      <c r="A2446" t="s">
        <v>990</v>
      </c>
      <c r="B2446" t="s">
        <v>991</v>
      </c>
      <c r="C2446" s="5" t="s">
        <v>20226</v>
      </c>
      <c r="D2446" s="5">
        <v>1938</v>
      </c>
    </row>
    <row r="2447" spans="1:4" x14ac:dyDescent="0.35">
      <c r="A2447" t="s">
        <v>992</v>
      </c>
      <c r="B2447" t="s">
        <v>993</v>
      </c>
      <c r="C2447" s="5" t="s">
        <v>20227</v>
      </c>
      <c r="D2447" s="5">
        <v>1952</v>
      </c>
    </row>
    <row r="2448" spans="1:4" x14ac:dyDescent="0.35">
      <c r="A2448" t="s">
        <v>994</v>
      </c>
      <c r="B2448" t="s">
        <v>995</v>
      </c>
      <c r="C2448" s="5" t="s">
        <v>20228</v>
      </c>
      <c r="D2448" s="5">
        <v>1952</v>
      </c>
    </row>
    <row r="2449" spans="1:4" x14ac:dyDescent="0.35">
      <c r="A2449" t="s">
        <v>996</v>
      </c>
      <c r="B2449" t="s">
        <v>997</v>
      </c>
      <c r="C2449" s="5" t="s">
        <v>20229</v>
      </c>
      <c r="D2449" s="5">
        <v>1952</v>
      </c>
    </row>
    <row r="2450" spans="1:4" x14ac:dyDescent="0.35">
      <c r="A2450" t="s">
        <v>998</v>
      </c>
      <c r="B2450" t="s">
        <v>999</v>
      </c>
      <c r="C2450" s="5" t="s">
        <v>20230</v>
      </c>
      <c r="D2450" s="5">
        <v>1938</v>
      </c>
    </row>
    <row r="2451" spans="1:4" x14ac:dyDescent="0.35">
      <c r="A2451" t="s">
        <v>1000</v>
      </c>
      <c r="B2451" t="s">
        <v>1001</v>
      </c>
      <c r="C2451" s="5" t="s">
        <v>20231</v>
      </c>
      <c r="D2451" s="5">
        <v>1938</v>
      </c>
    </row>
    <row r="2452" spans="1:4" x14ac:dyDescent="0.35">
      <c r="A2452" t="s">
        <v>1002</v>
      </c>
      <c r="B2452" t="s">
        <v>1003</v>
      </c>
      <c r="C2452" s="5" t="s">
        <v>1004</v>
      </c>
      <c r="D2452" s="5">
        <v>1938</v>
      </c>
    </row>
    <row r="2453" spans="1:4" x14ac:dyDescent="0.35">
      <c r="A2453" t="s">
        <v>1005</v>
      </c>
      <c r="B2453" t="s">
        <v>1006</v>
      </c>
      <c r="C2453" s="5" t="s">
        <v>20232</v>
      </c>
      <c r="D2453" s="5">
        <v>1941</v>
      </c>
    </row>
    <row r="2454" spans="1:4" x14ac:dyDescent="0.35">
      <c r="A2454" t="s">
        <v>1007</v>
      </c>
      <c r="B2454" t="s">
        <v>1008</v>
      </c>
      <c r="C2454" s="5" t="s">
        <v>20233</v>
      </c>
      <c r="D2454" s="5">
        <v>1938</v>
      </c>
    </row>
    <row r="2455" spans="1:4" x14ac:dyDescent="0.35">
      <c r="A2455" t="s">
        <v>1009</v>
      </c>
      <c r="B2455" t="s">
        <v>1010</v>
      </c>
      <c r="C2455" s="5" t="s">
        <v>20234</v>
      </c>
      <c r="D2455" s="5">
        <v>1938</v>
      </c>
    </row>
    <row r="2456" spans="1:4" x14ac:dyDescent="0.35">
      <c r="A2456" t="s">
        <v>1011</v>
      </c>
      <c r="B2456" t="s">
        <v>1012</v>
      </c>
      <c r="C2456" s="5" t="s">
        <v>20235</v>
      </c>
      <c r="D2456" s="5">
        <v>1938</v>
      </c>
    </row>
    <row r="2457" spans="1:4" x14ac:dyDescent="0.35">
      <c r="A2457" t="s">
        <v>1013</v>
      </c>
      <c r="B2457" t="s">
        <v>1014</v>
      </c>
      <c r="C2457" s="5" t="s">
        <v>20236</v>
      </c>
      <c r="D2457" s="5">
        <v>1945</v>
      </c>
    </row>
    <row r="2458" spans="1:4" x14ac:dyDescent="0.35">
      <c r="A2458" s="3" t="s">
        <v>1110</v>
      </c>
      <c r="B2458" t="s">
        <v>1111</v>
      </c>
      <c r="C2458" s="5" t="s">
        <v>20237</v>
      </c>
      <c r="D2458" s="5">
        <v>1941</v>
      </c>
    </row>
    <row r="2459" spans="1:4" x14ac:dyDescent="0.35">
      <c r="A2459" t="s">
        <v>1112</v>
      </c>
      <c r="B2459" t="s">
        <v>1113</v>
      </c>
      <c r="C2459" s="5" t="s">
        <v>20238</v>
      </c>
      <c r="D2459" s="5">
        <v>1941</v>
      </c>
    </row>
    <row r="2460" spans="1:4" x14ac:dyDescent="0.35">
      <c r="A2460" t="s">
        <v>1114</v>
      </c>
      <c r="B2460" t="s">
        <v>1115</v>
      </c>
      <c r="C2460" s="5" t="s">
        <v>20239</v>
      </c>
      <c r="D2460" s="5">
        <v>1943</v>
      </c>
    </row>
    <row r="2461" spans="1:4" x14ac:dyDescent="0.35">
      <c r="A2461" t="s">
        <v>1116</v>
      </c>
      <c r="B2461" t="s">
        <v>1117</v>
      </c>
      <c r="C2461" s="5" t="s">
        <v>20240</v>
      </c>
      <c r="D2461" s="5">
        <v>1943</v>
      </c>
    </row>
    <row r="2462" spans="1:4" x14ac:dyDescent="0.35">
      <c r="A2462" t="s">
        <v>1118</v>
      </c>
      <c r="B2462" t="s">
        <v>1119</v>
      </c>
      <c r="C2462" s="5" t="s">
        <v>20241</v>
      </c>
      <c r="D2462" s="5">
        <v>1943</v>
      </c>
    </row>
    <row r="2463" spans="1:4" x14ac:dyDescent="0.35">
      <c r="A2463" t="s">
        <v>1120</v>
      </c>
      <c r="B2463" t="s">
        <v>1121</v>
      </c>
      <c r="C2463" s="5" t="s">
        <v>20242</v>
      </c>
      <c r="D2463" s="5">
        <v>1952</v>
      </c>
    </row>
    <row r="2464" spans="1:4" x14ac:dyDescent="0.35">
      <c r="A2464" t="s">
        <v>1122</v>
      </c>
      <c r="B2464" t="s">
        <v>1123</v>
      </c>
      <c r="C2464" s="5" t="s">
        <v>20243</v>
      </c>
      <c r="D2464" s="5">
        <v>1943</v>
      </c>
    </row>
    <row r="2465" spans="1:4" x14ac:dyDescent="0.35">
      <c r="A2465" t="s">
        <v>1124</v>
      </c>
      <c r="B2465" t="s">
        <v>1125</v>
      </c>
      <c r="C2465" s="5" t="s">
        <v>20244</v>
      </c>
      <c r="D2465" s="5">
        <v>1943</v>
      </c>
    </row>
    <row r="2466" spans="1:4" x14ac:dyDescent="0.35">
      <c r="A2466" t="s">
        <v>1126</v>
      </c>
      <c r="B2466" t="s">
        <v>1127</v>
      </c>
      <c r="C2466" s="5" t="s">
        <v>20245</v>
      </c>
      <c r="D2466" s="5">
        <v>1943</v>
      </c>
    </row>
    <row r="2467" spans="1:4" x14ac:dyDescent="0.35">
      <c r="A2467" t="s">
        <v>1128</v>
      </c>
      <c r="B2467" t="s">
        <v>1129</v>
      </c>
      <c r="C2467" s="5" t="s">
        <v>20246</v>
      </c>
      <c r="D2467" s="5">
        <v>1943</v>
      </c>
    </row>
    <row r="2468" spans="1:4" x14ac:dyDescent="0.35">
      <c r="A2468" t="s">
        <v>1130</v>
      </c>
      <c r="B2468" t="s">
        <v>1131</v>
      </c>
      <c r="C2468" s="5" t="s">
        <v>20247</v>
      </c>
      <c r="D2468" s="5">
        <v>1941</v>
      </c>
    </row>
    <row r="2469" spans="1:4" x14ac:dyDescent="0.35">
      <c r="A2469" t="s">
        <v>1132</v>
      </c>
      <c r="B2469" t="s">
        <v>1133</v>
      </c>
      <c r="C2469" s="5" t="s">
        <v>20248</v>
      </c>
      <c r="D2469" s="5">
        <v>1943</v>
      </c>
    </row>
    <row r="2470" spans="1:4" x14ac:dyDescent="0.35">
      <c r="A2470" t="s">
        <v>1134</v>
      </c>
      <c r="B2470" t="s">
        <v>1135</v>
      </c>
      <c r="C2470" s="5" t="s">
        <v>20249</v>
      </c>
      <c r="D2470" s="5">
        <v>1942</v>
      </c>
    </row>
    <row r="2471" spans="1:4" x14ac:dyDescent="0.35">
      <c r="A2471" t="s">
        <v>1136</v>
      </c>
      <c r="B2471" t="s">
        <v>1137</v>
      </c>
      <c r="C2471" s="5" t="s">
        <v>20250</v>
      </c>
      <c r="D2471" s="5">
        <v>1926</v>
      </c>
    </row>
    <row r="2472" spans="1:4" x14ac:dyDescent="0.35">
      <c r="A2472" t="s">
        <v>1138</v>
      </c>
      <c r="B2472" t="s">
        <v>1139</v>
      </c>
      <c r="C2472" s="5" t="s">
        <v>20251</v>
      </c>
      <c r="D2472" s="5">
        <v>1944</v>
      </c>
    </row>
    <row r="2473" spans="1:4" x14ac:dyDescent="0.35">
      <c r="A2473" t="s">
        <v>1140</v>
      </c>
      <c r="B2473" t="s">
        <v>1141</v>
      </c>
      <c r="C2473" s="5" t="s">
        <v>20252</v>
      </c>
      <c r="D2473" s="5">
        <v>1941</v>
      </c>
    </row>
    <row r="2474" spans="1:4" x14ac:dyDescent="0.35">
      <c r="A2474" t="s">
        <v>1142</v>
      </c>
      <c r="B2474" t="s">
        <v>1143</v>
      </c>
      <c r="C2474" s="5" t="s">
        <v>20253</v>
      </c>
      <c r="D2474" s="5">
        <v>1941</v>
      </c>
    </row>
    <row r="2475" spans="1:4" x14ac:dyDescent="0.35">
      <c r="A2475" t="s">
        <v>1144</v>
      </c>
      <c r="B2475" t="s">
        <v>1145</v>
      </c>
      <c r="C2475" s="5" t="s">
        <v>20254</v>
      </c>
      <c r="D2475" s="5">
        <v>1941</v>
      </c>
    </row>
    <row r="2476" spans="1:4" x14ac:dyDescent="0.35">
      <c r="A2476" t="s">
        <v>1146</v>
      </c>
      <c r="B2476" t="s">
        <v>1147</v>
      </c>
      <c r="C2476" s="5" t="s">
        <v>20255</v>
      </c>
      <c r="D2476" s="5">
        <v>1941</v>
      </c>
    </row>
    <row r="2477" spans="1:4" x14ac:dyDescent="0.35">
      <c r="A2477" t="s">
        <v>1148</v>
      </c>
      <c r="B2477" t="s">
        <v>1149</v>
      </c>
      <c r="C2477" s="5" t="s">
        <v>20256</v>
      </c>
      <c r="D2477" s="5">
        <v>1941</v>
      </c>
    </row>
    <row r="2478" spans="1:4" x14ac:dyDescent="0.35">
      <c r="A2478" t="s">
        <v>1150</v>
      </c>
      <c r="B2478" t="s">
        <v>1151</v>
      </c>
      <c r="C2478" s="5" t="s">
        <v>20257</v>
      </c>
      <c r="D2478" s="5">
        <v>1952</v>
      </c>
    </row>
    <row r="2479" spans="1:4" x14ac:dyDescent="0.35">
      <c r="A2479" t="s">
        <v>1152</v>
      </c>
      <c r="B2479" t="s">
        <v>1153</v>
      </c>
      <c r="C2479" s="5" t="s">
        <v>20258</v>
      </c>
      <c r="D2479" s="5">
        <v>1952</v>
      </c>
    </row>
    <row r="2480" spans="1:4" x14ac:dyDescent="0.35">
      <c r="A2480" t="s">
        <v>1154</v>
      </c>
      <c r="B2480" t="s">
        <v>1155</v>
      </c>
      <c r="C2480" s="5" t="s">
        <v>20259</v>
      </c>
      <c r="D2480" s="5">
        <v>1938</v>
      </c>
    </row>
    <row r="2481" spans="1:4" x14ac:dyDescent="0.35">
      <c r="A2481" t="s">
        <v>1156</v>
      </c>
      <c r="B2481" t="s">
        <v>1157</v>
      </c>
      <c r="C2481" s="5" t="s">
        <v>20260</v>
      </c>
      <c r="D2481" s="5">
        <v>1939</v>
      </c>
    </row>
    <row r="2482" spans="1:4" x14ac:dyDescent="0.35">
      <c r="A2482" t="s">
        <v>1158</v>
      </c>
      <c r="B2482" t="s">
        <v>1159</v>
      </c>
      <c r="C2482" s="5" t="s">
        <v>20261</v>
      </c>
      <c r="D2482" s="5">
        <v>1928</v>
      </c>
    </row>
    <row r="2483" spans="1:4" x14ac:dyDescent="0.35">
      <c r="A2483" t="s">
        <v>1160</v>
      </c>
      <c r="B2483" t="s">
        <v>1161</v>
      </c>
      <c r="C2483" s="5" t="s">
        <v>20262</v>
      </c>
      <c r="D2483" s="5">
        <v>1940</v>
      </c>
    </row>
    <row r="2484" spans="1:4" x14ac:dyDescent="0.35">
      <c r="A2484" t="s">
        <v>1162</v>
      </c>
      <c r="B2484" t="s">
        <v>1163</v>
      </c>
      <c r="C2484" s="5" t="s">
        <v>20263</v>
      </c>
      <c r="D2484" s="5">
        <v>1938</v>
      </c>
    </row>
    <row r="2485" spans="1:4" x14ac:dyDescent="0.35">
      <c r="A2485" t="s">
        <v>1164</v>
      </c>
      <c r="B2485" t="s">
        <v>1165</v>
      </c>
      <c r="C2485" s="5" t="s">
        <v>20264</v>
      </c>
      <c r="D2485" s="5">
        <v>1941</v>
      </c>
    </row>
    <row r="2486" spans="1:4" x14ac:dyDescent="0.35">
      <c r="A2486" s="3" t="s">
        <v>1064</v>
      </c>
      <c r="B2486" t="s">
        <v>1065</v>
      </c>
      <c r="C2486" s="5" t="s">
        <v>20265</v>
      </c>
      <c r="D2486" s="5">
        <v>1923</v>
      </c>
    </row>
    <row r="2487" spans="1:4" x14ac:dyDescent="0.35">
      <c r="A2487" t="s">
        <v>1066</v>
      </c>
      <c r="B2487" t="s">
        <v>1067</v>
      </c>
      <c r="C2487" s="5" t="s">
        <v>20266</v>
      </c>
      <c r="D2487" s="5">
        <v>1929</v>
      </c>
    </row>
    <row r="2488" spans="1:4" x14ac:dyDescent="0.35">
      <c r="A2488" t="s">
        <v>1068</v>
      </c>
      <c r="B2488" t="s">
        <v>1069</v>
      </c>
      <c r="C2488" s="5">
        <v>3697</v>
      </c>
      <c r="D2488" s="5">
        <v>1915</v>
      </c>
    </row>
    <row r="2489" spans="1:4" x14ac:dyDescent="0.35">
      <c r="A2489" t="s">
        <v>1070</v>
      </c>
      <c r="B2489" t="s">
        <v>1071</v>
      </c>
      <c r="C2489" s="5" t="s">
        <v>20267</v>
      </c>
      <c r="D2489" s="5">
        <v>1929</v>
      </c>
    </row>
    <row r="2490" spans="1:4" x14ac:dyDescent="0.35">
      <c r="A2490" t="s">
        <v>1072</v>
      </c>
      <c r="B2490" t="s">
        <v>1073</v>
      </c>
      <c r="C2490" s="5" t="s">
        <v>20268</v>
      </c>
      <c r="D2490" s="5">
        <v>1927</v>
      </c>
    </row>
    <row r="2491" spans="1:4" x14ac:dyDescent="0.35">
      <c r="A2491" t="s">
        <v>1074</v>
      </c>
      <c r="B2491" t="s">
        <v>1075</v>
      </c>
      <c r="C2491" s="5" t="s">
        <v>20269</v>
      </c>
      <c r="D2491" s="5">
        <v>1922</v>
      </c>
    </row>
    <row r="2492" spans="1:4" x14ac:dyDescent="0.35">
      <c r="A2492" t="s">
        <v>1076</v>
      </c>
      <c r="B2492" t="s">
        <v>1077</v>
      </c>
      <c r="C2492" s="5" t="s">
        <v>19091</v>
      </c>
      <c r="D2492" s="5">
        <v>1929</v>
      </c>
    </row>
    <row r="2493" spans="1:4" x14ac:dyDescent="0.35">
      <c r="A2493" t="s">
        <v>1078</v>
      </c>
      <c r="B2493" t="s">
        <v>1079</v>
      </c>
      <c r="C2493" s="5" t="s">
        <v>20270</v>
      </c>
      <c r="D2493" s="5">
        <v>1943</v>
      </c>
    </row>
    <row r="2494" spans="1:4" x14ac:dyDescent="0.35">
      <c r="A2494" t="s">
        <v>1080</v>
      </c>
      <c r="B2494" t="s">
        <v>1081</v>
      </c>
      <c r="C2494" s="5" t="s">
        <v>20271</v>
      </c>
      <c r="D2494" s="5">
        <v>1929</v>
      </c>
    </row>
    <row r="2495" spans="1:4" x14ac:dyDescent="0.35">
      <c r="A2495" t="s">
        <v>1082</v>
      </c>
      <c r="B2495" t="s">
        <v>1083</v>
      </c>
      <c r="C2495" s="5" t="s">
        <v>20272</v>
      </c>
      <c r="D2495" s="5">
        <v>1927</v>
      </c>
    </row>
    <row r="2496" spans="1:4" x14ac:dyDescent="0.35">
      <c r="A2496" t="s">
        <v>1084</v>
      </c>
      <c r="B2496" t="s">
        <v>1085</v>
      </c>
      <c r="C2496" s="5" t="s">
        <v>20273</v>
      </c>
      <c r="D2496" s="5">
        <v>1947</v>
      </c>
    </row>
    <row r="2497" spans="1:4" x14ac:dyDescent="0.35">
      <c r="A2497" t="s">
        <v>1086</v>
      </c>
      <c r="B2497" t="s">
        <v>1087</v>
      </c>
      <c r="C2497" s="5" t="s">
        <v>20274</v>
      </c>
      <c r="D2497" s="5">
        <v>1923</v>
      </c>
    </row>
    <row r="2498" spans="1:4" x14ac:dyDescent="0.35">
      <c r="A2498" t="s">
        <v>1088</v>
      </c>
      <c r="B2498" t="s">
        <v>1089</v>
      </c>
      <c r="C2498" s="5" t="s">
        <v>20275</v>
      </c>
      <c r="D2498" s="5">
        <v>1942</v>
      </c>
    </row>
    <row r="2499" spans="1:4" x14ac:dyDescent="0.35">
      <c r="A2499" t="s">
        <v>1090</v>
      </c>
      <c r="B2499" t="s">
        <v>1091</v>
      </c>
      <c r="C2499" s="5" t="s">
        <v>20276</v>
      </c>
      <c r="D2499" s="5">
        <v>1933</v>
      </c>
    </row>
    <row r="2500" spans="1:4" x14ac:dyDescent="0.35">
      <c r="A2500" t="s">
        <v>1092</v>
      </c>
      <c r="B2500" t="s">
        <v>1093</v>
      </c>
      <c r="C2500" s="5" t="s">
        <v>20277</v>
      </c>
      <c r="D2500" s="5">
        <v>1913</v>
      </c>
    </row>
    <row r="2501" spans="1:4" x14ac:dyDescent="0.35">
      <c r="A2501" t="s">
        <v>1094</v>
      </c>
      <c r="B2501" t="s">
        <v>1095</v>
      </c>
      <c r="C2501" s="5" t="s">
        <v>20278</v>
      </c>
      <c r="D2501" s="5">
        <v>1943</v>
      </c>
    </row>
    <row r="2502" spans="1:4" x14ac:dyDescent="0.35">
      <c r="A2502" t="s">
        <v>1096</v>
      </c>
      <c r="B2502" t="s">
        <v>1097</v>
      </c>
      <c r="C2502" s="5" t="s">
        <v>20279</v>
      </c>
      <c r="D2502" s="5">
        <v>1933</v>
      </c>
    </row>
    <row r="2503" spans="1:4" x14ac:dyDescent="0.35">
      <c r="A2503" t="s">
        <v>1098</v>
      </c>
      <c r="B2503" t="s">
        <v>1099</v>
      </c>
      <c r="C2503" s="5" t="s">
        <v>20280</v>
      </c>
      <c r="D2503" s="5">
        <v>1911</v>
      </c>
    </row>
    <row r="2504" spans="1:4" x14ac:dyDescent="0.35">
      <c r="A2504" t="s">
        <v>1100</v>
      </c>
      <c r="B2504" t="s">
        <v>1101</v>
      </c>
      <c r="C2504" s="5" t="s">
        <v>20281</v>
      </c>
      <c r="D2504" s="5">
        <v>1956</v>
      </c>
    </row>
    <row r="2505" spans="1:4" x14ac:dyDescent="0.35">
      <c r="A2505" t="s">
        <v>1102</v>
      </c>
      <c r="B2505" t="s">
        <v>1103</v>
      </c>
      <c r="C2505" s="5" t="s">
        <v>20282</v>
      </c>
      <c r="D2505" s="5">
        <v>1933</v>
      </c>
    </row>
    <row r="2506" spans="1:4" x14ac:dyDescent="0.35">
      <c r="A2506" t="s">
        <v>1104</v>
      </c>
      <c r="B2506" t="s">
        <v>1105</v>
      </c>
      <c r="C2506" s="5" t="s">
        <v>20283</v>
      </c>
      <c r="D2506" s="5">
        <v>1931</v>
      </c>
    </row>
    <row r="2507" spans="1:4" x14ac:dyDescent="0.35">
      <c r="A2507" t="s">
        <v>1106</v>
      </c>
      <c r="B2507" t="s">
        <v>1107</v>
      </c>
      <c r="C2507" s="5" t="s">
        <v>20284</v>
      </c>
      <c r="D2507" s="5">
        <v>1943</v>
      </c>
    </row>
    <row r="2508" spans="1:4" x14ac:dyDescent="0.35">
      <c r="A2508" t="s">
        <v>1108</v>
      </c>
      <c r="B2508" t="s">
        <v>1109</v>
      </c>
      <c r="C2508" s="5" t="s">
        <v>20285</v>
      </c>
      <c r="D2508" s="5">
        <v>1917</v>
      </c>
    </row>
    <row r="2509" spans="1:4" x14ac:dyDescent="0.35">
      <c r="A2509" s="3" t="s">
        <v>335</v>
      </c>
      <c r="B2509" t="s">
        <v>336</v>
      </c>
      <c r="C2509" s="5" t="s">
        <v>20286</v>
      </c>
      <c r="D2509" s="5">
        <v>1950</v>
      </c>
    </row>
    <row r="2510" spans="1:4" x14ac:dyDescent="0.35">
      <c r="A2510" t="s">
        <v>337</v>
      </c>
      <c r="B2510" t="s">
        <v>338</v>
      </c>
      <c r="C2510" s="5" t="s">
        <v>20287</v>
      </c>
      <c r="D2510" s="5">
        <v>1950</v>
      </c>
    </row>
    <row r="2511" spans="1:4" x14ac:dyDescent="0.35">
      <c r="A2511" t="s">
        <v>339</v>
      </c>
      <c r="B2511" t="s">
        <v>340</v>
      </c>
      <c r="C2511" s="5" t="s">
        <v>20288</v>
      </c>
      <c r="D2511" s="5">
        <v>1950</v>
      </c>
    </row>
    <row r="2512" spans="1:4" x14ac:dyDescent="0.35">
      <c r="A2512" t="s">
        <v>341</v>
      </c>
      <c r="B2512" t="s">
        <v>342</v>
      </c>
      <c r="C2512" s="5" t="s">
        <v>20289</v>
      </c>
      <c r="D2512" s="5">
        <v>1950</v>
      </c>
    </row>
    <row r="2513" spans="1:4" x14ac:dyDescent="0.35">
      <c r="A2513" t="s">
        <v>343</v>
      </c>
      <c r="B2513" t="s">
        <v>344</v>
      </c>
      <c r="C2513" s="5" t="s">
        <v>20290</v>
      </c>
      <c r="D2513" s="5">
        <v>1950</v>
      </c>
    </row>
    <row r="2514" spans="1:4" x14ac:dyDescent="0.35">
      <c r="A2514" t="s">
        <v>345</v>
      </c>
      <c r="B2514" t="s">
        <v>346</v>
      </c>
      <c r="C2514" s="5" t="s">
        <v>20291</v>
      </c>
      <c r="D2514" s="5">
        <v>1950</v>
      </c>
    </row>
    <row r="2515" spans="1:4" x14ac:dyDescent="0.35">
      <c r="A2515" t="s">
        <v>347</v>
      </c>
      <c r="B2515" t="s">
        <v>348</v>
      </c>
      <c r="C2515" s="5" t="s">
        <v>20292</v>
      </c>
      <c r="D2515" s="5">
        <v>1950</v>
      </c>
    </row>
    <row r="2516" spans="1:4" x14ac:dyDescent="0.35">
      <c r="A2516" t="s">
        <v>349</v>
      </c>
      <c r="B2516" t="s">
        <v>350</v>
      </c>
      <c r="C2516" s="5" t="s">
        <v>20293</v>
      </c>
      <c r="D2516" s="5">
        <v>1950</v>
      </c>
    </row>
    <row r="2517" spans="1:4" x14ac:dyDescent="0.35">
      <c r="A2517" t="s">
        <v>351</v>
      </c>
      <c r="B2517" t="s">
        <v>352</v>
      </c>
      <c r="C2517" s="5" t="s">
        <v>20294</v>
      </c>
      <c r="D2517" s="5">
        <v>1950</v>
      </c>
    </row>
    <row r="2518" spans="1:4" x14ac:dyDescent="0.35">
      <c r="A2518" t="s">
        <v>353</v>
      </c>
      <c r="B2518" t="s">
        <v>354</v>
      </c>
      <c r="C2518" s="5" t="s">
        <v>20295</v>
      </c>
      <c r="D2518" s="5">
        <v>1950</v>
      </c>
    </row>
    <row r="2519" spans="1:4" x14ac:dyDescent="0.35">
      <c r="A2519" t="s">
        <v>355</v>
      </c>
      <c r="B2519" t="s">
        <v>356</v>
      </c>
      <c r="C2519" s="5" t="s">
        <v>20296</v>
      </c>
      <c r="D2519" s="5">
        <v>1950</v>
      </c>
    </row>
    <row r="2520" spans="1:4" x14ac:dyDescent="0.35">
      <c r="A2520" t="s">
        <v>357</v>
      </c>
      <c r="B2520" t="s">
        <v>358</v>
      </c>
      <c r="C2520" s="5" t="s">
        <v>20297</v>
      </c>
      <c r="D2520" s="5">
        <v>1950</v>
      </c>
    </row>
    <row r="2521" spans="1:4" x14ac:dyDescent="0.35">
      <c r="A2521" t="s">
        <v>359</v>
      </c>
      <c r="B2521" t="s">
        <v>360</v>
      </c>
      <c r="C2521" s="5" t="s">
        <v>20298</v>
      </c>
      <c r="D2521" s="5">
        <v>1950</v>
      </c>
    </row>
    <row r="2522" spans="1:4" x14ac:dyDescent="0.35">
      <c r="A2522" t="s">
        <v>361</v>
      </c>
      <c r="B2522" t="s">
        <v>362</v>
      </c>
      <c r="C2522" s="5" t="s">
        <v>20299</v>
      </c>
      <c r="D2522" s="5">
        <v>1950</v>
      </c>
    </row>
    <row r="2523" spans="1:4" x14ac:dyDescent="0.35">
      <c r="A2523" t="s">
        <v>363</v>
      </c>
      <c r="B2523" t="s">
        <v>364</v>
      </c>
      <c r="C2523" s="5" t="s">
        <v>20300</v>
      </c>
      <c r="D2523" s="5">
        <v>1950</v>
      </c>
    </row>
    <row r="2524" spans="1:4" x14ac:dyDescent="0.35">
      <c r="A2524" t="s">
        <v>365</v>
      </c>
      <c r="B2524" t="s">
        <v>366</v>
      </c>
      <c r="C2524" s="5" t="s">
        <v>20301</v>
      </c>
      <c r="D2524" s="5">
        <v>1950</v>
      </c>
    </row>
    <row r="2525" spans="1:4" x14ac:dyDescent="0.35">
      <c r="A2525" t="s">
        <v>367</v>
      </c>
      <c r="B2525" t="s">
        <v>368</v>
      </c>
      <c r="C2525" s="5" t="s">
        <v>20302</v>
      </c>
      <c r="D2525" s="5">
        <v>1955</v>
      </c>
    </row>
    <row r="2526" spans="1:4" x14ac:dyDescent="0.35">
      <c r="A2526" t="s">
        <v>369</v>
      </c>
      <c r="B2526" t="s">
        <v>370</v>
      </c>
      <c r="C2526" s="5" t="s">
        <v>20303</v>
      </c>
      <c r="D2526" s="5">
        <v>1936</v>
      </c>
    </row>
    <row r="2527" spans="1:4" x14ac:dyDescent="0.35">
      <c r="A2527" t="s">
        <v>371</v>
      </c>
      <c r="B2527" t="s">
        <v>372</v>
      </c>
      <c r="C2527" s="5" t="s">
        <v>20304</v>
      </c>
      <c r="D2527" s="5">
        <v>1938</v>
      </c>
    </row>
    <row r="2528" spans="1:4" x14ac:dyDescent="0.35">
      <c r="A2528" t="s">
        <v>373</v>
      </c>
      <c r="B2528" t="s">
        <v>374</v>
      </c>
      <c r="C2528" s="5" t="s">
        <v>20305</v>
      </c>
      <c r="D2528" s="5">
        <v>1937</v>
      </c>
    </row>
    <row r="2529" spans="1:4" x14ac:dyDescent="0.35">
      <c r="A2529" t="s">
        <v>375</v>
      </c>
      <c r="B2529" t="s">
        <v>376</v>
      </c>
      <c r="C2529" s="5" t="s">
        <v>20306</v>
      </c>
      <c r="D2529" s="5">
        <v>1937</v>
      </c>
    </row>
    <row r="2530" spans="1:4" x14ac:dyDescent="0.35">
      <c r="A2530" t="s">
        <v>377</v>
      </c>
      <c r="B2530" t="s">
        <v>378</v>
      </c>
      <c r="C2530" s="5" t="s">
        <v>20307</v>
      </c>
      <c r="D2530" s="5">
        <v>1937</v>
      </c>
    </row>
    <row r="2531" spans="1:4" x14ac:dyDescent="0.35">
      <c r="A2531" t="s">
        <v>379</v>
      </c>
      <c r="B2531" t="s">
        <v>380</v>
      </c>
      <c r="C2531" s="5" t="s">
        <v>20308</v>
      </c>
      <c r="D2531" s="5">
        <v>1938</v>
      </c>
    </row>
    <row r="2532" spans="1:4" x14ac:dyDescent="0.35">
      <c r="A2532" t="s">
        <v>381</v>
      </c>
      <c r="B2532" t="s">
        <v>382</v>
      </c>
      <c r="C2532" s="5" t="s">
        <v>20309</v>
      </c>
      <c r="D2532" s="5">
        <v>1938</v>
      </c>
    </row>
    <row r="2533" spans="1:4" x14ac:dyDescent="0.35">
      <c r="A2533" t="s">
        <v>383</v>
      </c>
      <c r="B2533" t="s">
        <v>384</v>
      </c>
      <c r="C2533" s="5" t="s">
        <v>20310</v>
      </c>
      <c r="D2533" s="5">
        <v>1938</v>
      </c>
    </row>
    <row r="2534" spans="1:4" x14ac:dyDescent="0.35">
      <c r="A2534" t="s">
        <v>385</v>
      </c>
      <c r="B2534" t="s">
        <v>386</v>
      </c>
      <c r="C2534" s="5" t="s">
        <v>20311</v>
      </c>
      <c r="D2534" s="5">
        <v>1938</v>
      </c>
    </row>
    <row r="2535" spans="1:4" x14ac:dyDescent="0.35">
      <c r="A2535" t="s">
        <v>387</v>
      </c>
      <c r="B2535" t="s">
        <v>388</v>
      </c>
      <c r="C2535" s="5" t="s">
        <v>20312</v>
      </c>
      <c r="D2535" s="5">
        <v>1938</v>
      </c>
    </row>
    <row r="2536" spans="1:4" x14ac:dyDescent="0.35">
      <c r="A2536" s="3" t="s">
        <v>6329</v>
      </c>
      <c r="B2536" t="s">
        <v>6313</v>
      </c>
      <c r="C2536" s="5" t="s">
        <v>20313</v>
      </c>
      <c r="D2536" s="5">
        <v>1945</v>
      </c>
    </row>
    <row r="2537" spans="1:4" x14ac:dyDescent="0.35">
      <c r="A2537" t="s">
        <v>6330</v>
      </c>
      <c r="B2537" t="s">
        <v>6314</v>
      </c>
      <c r="C2537" s="5" t="s">
        <v>20314</v>
      </c>
      <c r="D2537" s="5">
        <v>1945</v>
      </c>
    </row>
    <row r="2538" spans="1:4" x14ac:dyDescent="0.35">
      <c r="A2538" t="s">
        <v>6331</v>
      </c>
      <c r="B2538" t="s">
        <v>6315</v>
      </c>
      <c r="C2538" s="5" t="s">
        <v>20315</v>
      </c>
      <c r="D2538" s="5">
        <v>1945</v>
      </c>
    </row>
    <row r="2539" spans="1:4" x14ac:dyDescent="0.35">
      <c r="A2539" t="s">
        <v>6332</v>
      </c>
      <c r="B2539" t="s">
        <v>6316</v>
      </c>
      <c r="C2539" s="5" t="s">
        <v>20316</v>
      </c>
      <c r="D2539" s="5">
        <v>1944</v>
      </c>
    </row>
    <row r="2540" spans="1:4" x14ac:dyDescent="0.35">
      <c r="A2540" t="s">
        <v>6333</v>
      </c>
      <c r="B2540" t="s">
        <v>6317</v>
      </c>
      <c r="C2540" s="5" t="s">
        <v>20317</v>
      </c>
      <c r="D2540" s="5">
        <v>1945</v>
      </c>
    </row>
    <row r="2541" spans="1:4" x14ac:dyDescent="0.35">
      <c r="A2541" t="s">
        <v>6334</v>
      </c>
      <c r="B2541" t="s">
        <v>6318</v>
      </c>
      <c r="C2541" s="5" t="s">
        <v>20318</v>
      </c>
      <c r="D2541" s="5">
        <v>1946</v>
      </c>
    </row>
    <row r="2542" spans="1:4" x14ac:dyDescent="0.35">
      <c r="A2542" t="s">
        <v>6335</v>
      </c>
      <c r="B2542" t="s">
        <v>6319</v>
      </c>
      <c r="C2542" s="5">
        <v>9032</v>
      </c>
      <c r="D2542" s="5">
        <v>1944</v>
      </c>
    </row>
    <row r="2543" spans="1:4" x14ac:dyDescent="0.35">
      <c r="A2543" t="s">
        <v>6336</v>
      </c>
      <c r="B2543" t="s">
        <v>6320</v>
      </c>
      <c r="C2543" s="5" t="s">
        <v>20319</v>
      </c>
      <c r="D2543" s="5">
        <v>1944</v>
      </c>
    </row>
    <row r="2544" spans="1:4" x14ac:dyDescent="0.35">
      <c r="A2544" t="s">
        <v>6337</v>
      </c>
      <c r="B2544" t="s">
        <v>6321</v>
      </c>
      <c r="C2544" s="5" t="s">
        <v>20320</v>
      </c>
      <c r="D2544" s="5">
        <v>1945</v>
      </c>
    </row>
    <row r="2545" spans="1:4" x14ac:dyDescent="0.35">
      <c r="A2545" t="s">
        <v>6338</v>
      </c>
      <c r="B2545" t="s">
        <v>6322</v>
      </c>
      <c r="C2545" s="5" t="s">
        <v>20321</v>
      </c>
      <c r="D2545" s="5">
        <v>1945</v>
      </c>
    </row>
    <row r="2546" spans="1:4" x14ac:dyDescent="0.35">
      <c r="A2546" t="s">
        <v>6339</v>
      </c>
      <c r="B2546" t="s">
        <v>6323</v>
      </c>
      <c r="C2546" s="5" t="s">
        <v>20322</v>
      </c>
      <c r="D2546" s="5">
        <v>1945</v>
      </c>
    </row>
    <row r="2547" spans="1:4" x14ac:dyDescent="0.35">
      <c r="A2547" t="s">
        <v>6340</v>
      </c>
      <c r="B2547" t="s">
        <v>6324</v>
      </c>
      <c r="C2547" s="5" t="s">
        <v>20323</v>
      </c>
      <c r="D2547" s="5">
        <v>1944</v>
      </c>
    </row>
    <row r="2548" spans="1:4" x14ac:dyDescent="0.35">
      <c r="A2548" t="s">
        <v>6341</v>
      </c>
      <c r="B2548" t="s">
        <v>4945</v>
      </c>
      <c r="C2548" s="5" t="s">
        <v>20324</v>
      </c>
      <c r="D2548" s="5">
        <v>1944</v>
      </c>
    </row>
    <row r="2549" spans="1:4" x14ac:dyDescent="0.35">
      <c r="A2549" t="s">
        <v>6342</v>
      </c>
      <c r="B2549" t="s">
        <v>6325</v>
      </c>
      <c r="C2549" s="5" t="s">
        <v>20325</v>
      </c>
      <c r="D2549" s="5">
        <v>1944</v>
      </c>
    </row>
    <row r="2550" spans="1:4" x14ac:dyDescent="0.35">
      <c r="A2550" t="s">
        <v>6343</v>
      </c>
      <c r="B2550" t="s">
        <v>6326</v>
      </c>
      <c r="C2550" s="5" t="s">
        <v>20326</v>
      </c>
    </row>
    <row r="2551" spans="1:4" x14ac:dyDescent="0.35">
      <c r="A2551" t="s">
        <v>6344</v>
      </c>
      <c r="B2551" t="s">
        <v>6327</v>
      </c>
      <c r="C2551" s="5" t="s">
        <v>20327</v>
      </c>
      <c r="D2551" s="5">
        <v>1957</v>
      </c>
    </row>
    <row r="2552" spans="1:4" x14ac:dyDescent="0.35">
      <c r="A2552" t="s">
        <v>6345</v>
      </c>
      <c r="B2552" t="s">
        <v>6328</v>
      </c>
      <c r="C2552" s="5" t="s">
        <v>20328</v>
      </c>
      <c r="D2552" s="5">
        <v>1946</v>
      </c>
    </row>
    <row r="2553" spans="1:4" x14ac:dyDescent="0.35">
      <c r="A2553" s="3" t="s">
        <v>6370</v>
      </c>
      <c r="B2553" t="s">
        <v>6346</v>
      </c>
      <c r="C2553" s="5" t="s">
        <v>20329</v>
      </c>
    </row>
    <row r="2554" spans="1:4" x14ac:dyDescent="0.35">
      <c r="A2554" t="s">
        <v>6371</v>
      </c>
      <c r="B2554" t="s">
        <v>6347</v>
      </c>
      <c r="C2554" s="5" t="s">
        <v>20330</v>
      </c>
      <c r="D2554" s="5">
        <v>1951</v>
      </c>
    </row>
    <row r="2555" spans="1:4" x14ac:dyDescent="0.35">
      <c r="A2555" t="s">
        <v>6372</v>
      </c>
      <c r="B2555" t="s">
        <v>6348</v>
      </c>
      <c r="C2555" s="5" t="s">
        <v>20331</v>
      </c>
      <c r="D2555" s="5">
        <v>1951</v>
      </c>
    </row>
    <row r="2556" spans="1:4" x14ac:dyDescent="0.35">
      <c r="A2556" t="s">
        <v>6373</v>
      </c>
    </row>
    <row r="2557" spans="1:4" x14ac:dyDescent="0.35">
      <c r="A2557" t="s">
        <v>6374</v>
      </c>
      <c r="B2557" t="s">
        <v>6349</v>
      </c>
      <c r="C2557" s="5" t="s">
        <v>20332</v>
      </c>
      <c r="D2557" s="5">
        <v>1960</v>
      </c>
    </row>
    <row r="2558" spans="1:4" x14ac:dyDescent="0.35">
      <c r="A2558" t="s">
        <v>6375</v>
      </c>
      <c r="B2558" t="s">
        <v>6350</v>
      </c>
      <c r="C2558" s="5" t="s">
        <v>20333</v>
      </c>
      <c r="D2558" s="5">
        <v>1959</v>
      </c>
    </row>
    <row r="2559" spans="1:4" x14ac:dyDescent="0.35">
      <c r="A2559" t="s">
        <v>6376</v>
      </c>
      <c r="B2559" t="s">
        <v>6351</v>
      </c>
      <c r="C2559" s="5" t="s">
        <v>20334</v>
      </c>
      <c r="D2559" s="5">
        <v>1960</v>
      </c>
    </row>
    <row r="2560" spans="1:4" x14ac:dyDescent="0.35">
      <c r="A2560" t="s">
        <v>6377</v>
      </c>
      <c r="B2560" t="s">
        <v>6352</v>
      </c>
      <c r="C2560" s="5" t="s">
        <v>20335</v>
      </c>
      <c r="D2560" s="5">
        <v>1959</v>
      </c>
    </row>
    <row r="2561" spans="1:4" x14ac:dyDescent="0.35">
      <c r="A2561" t="s">
        <v>6378</v>
      </c>
      <c r="B2561" t="s">
        <v>6353</v>
      </c>
      <c r="C2561" s="5" t="s">
        <v>20336</v>
      </c>
      <c r="D2561" s="5">
        <v>1959</v>
      </c>
    </row>
    <row r="2562" spans="1:4" x14ac:dyDescent="0.35">
      <c r="A2562" t="s">
        <v>6379</v>
      </c>
      <c r="B2562" t="s">
        <v>6354</v>
      </c>
      <c r="C2562" s="5" t="s">
        <v>20337</v>
      </c>
      <c r="D2562" s="5">
        <v>1951</v>
      </c>
    </row>
    <row r="2563" spans="1:4" x14ac:dyDescent="0.35">
      <c r="A2563" t="s">
        <v>6380</v>
      </c>
      <c r="B2563" t="s">
        <v>6355</v>
      </c>
      <c r="C2563" s="5" t="s">
        <v>20338</v>
      </c>
      <c r="D2563" s="5">
        <v>1951</v>
      </c>
    </row>
    <row r="2564" spans="1:4" x14ac:dyDescent="0.35">
      <c r="A2564" t="s">
        <v>6381</v>
      </c>
      <c r="B2564" t="s">
        <v>6356</v>
      </c>
      <c r="C2564" s="5" t="s">
        <v>20339</v>
      </c>
      <c r="D2564" s="5">
        <v>1951</v>
      </c>
    </row>
    <row r="2565" spans="1:4" x14ac:dyDescent="0.35">
      <c r="A2565" t="s">
        <v>6382</v>
      </c>
      <c r="B2565" t="s">
        <v>6357</v>
      </c>
      <c r="C2565" s="5" t="s">
        <v>20340</v>
      </c>
      <c r="D2565" s="5">
        <v>1953</v>
      </c>
    </row>
    <row r="2566" spans="1:4" x14ac:dyDescent="0.35">
      <c r="A2566" t="s">
        <v>6383</v>
      </c>
      <c r="B2566" t="s">
        <v>6358</v>
      </c>
      <c r="C2566" s="5" t="s">
        <v>20341</v>
      </c>
      <c r="D2566" s="5">
        <v>1953</v>
      </c>
    </row>
    <row r="2567" spans="1:4" x14ac:dyDescent="0.35">
      <c r="A2567" t="s">
        <v>6384</v>
      </c>
      <c r="B2567" t="s">
        <v>3425</v>
      </c>
      <c r="C2567" s="5" t="s">
        <v>20342</v>
      </c>
      <c r="D2567" s="5">
        <v>1953</v>
      </c>
    </row>
    <row r="2568" spans="1:4" x14ac:dyDescent="0.35">
      <c r="A2568" t="s">
        <v>6385</v>
      </c>
      <c r="B2568" t="s">
        <v>6359</v>
      </c>
      <c r="C2568" s="5" t="s">
        <v>20343</v>
      </c>
      <c r="D2568" s="5">
        <v>1953</v>
      </c>
    </row>
    <row r="2569" spans="1:4" x14ac:dyDescent="0.35">
      <c r="A2569" t="s">
        <v>6386</v>
      </c>
      <c r="B2569" t="s">
        <v>6360</v>
      </c>
      <c r="C2569" s="5" t="s">
        <v>20344</v>
      </c>
      <c r="D2569" s="5">
        <v>1953</v>
      </c>
    </row>
    <row r="2570" spans="1:4" x14ac:dyDescent="0.35">
      <c r="A2570" t="s">
        <v>6387</v>
      </c>
      <c r="B2570" t="s">
        <v>6361</v>
      </c>
      <c r="C2570" s="5" t="s">
        <v>20345</v>
      </c>
      <c r="D2570" s="5">
        <v>1952</v>
      </c>
    </row>
    <row r="2571" spans="1:4" x14ac:dyDescent="0.35">
      <c r="A2571" t="s">
        <v>6388</v>
      </c>
      <c r="B2571" t="s">
        <v>6362</v>
      </c>
      <c r="C2571" s="5" t="s">
        <v>20346</v>
      </c>
      <c r="D2571" s="5">
        <v>1953</v>
      </c>
    </row>
    <row r="2572" spans="1:4" x14ac:dyDescent="0.35">
      <c r="A2572" t="s">
        <v>6389</v>
      </c>
      <c r="B2572" t="s">
        <v>6363</v>
      </c>
      <c r="C2572" s="5" t="s">
        <v>20347</v>
      </c>
      <c r="D2572" s="5">
        <v>1954</v>
      </c>
    </row>
    <row r="2573" spans="1:4" x14ac:dyDescent="0.35">
      <c r="A2573" t="s">
        <v>6390</v>
      </c>
      <c r="B2573" t="s">
        <v>6364</v>
      </c>
      <c r="C2573" s="5" t="s">
        <v>20348</v>
      </c>
      <c r="D2573" s="5">
        <v>1954</v>
      </c>
    </row>
    <row r="2574" spans="1:4" x14ac:dyDescent="0.35">
      <c r="A2574" t="s">
        <v>6391</v>
      </c>
      <c r="B2574" t="s">
        <v>6365</v>
      </c>
      <c r="C2574" s="5" t="s">
        <v>20349</v>
      </c>
      <c r="D2574" s="5">
        <v>1954</v>
      </c>
    </row>
    <row r="2575" spans="1:4" x14ac:dyDescent="0.35">
      <c r="A2575" t="s">
        <v>6392</v>
      </c>
      <c r="B2575" t="s">
        <v>1933</v>
      </c>
      <c r="C2575" s="5" t="s">
        <v>20350</v>
      </c>
      <c r="D2575" s="5">
        <v>1932</v>
      </c>
    </row>
    <row r="2576" spans="1:4" x14ac:dyDescent="0.35">
      <c r="A2576" t="s">
        <v>6393</v>
      </c>
      <c r="B2576" t="s">
        <v>6366</v>
      </c>
      <c r="C2576" s="5" t="s">
        <v>20351</v>
      </c>
      <c r="D2576" s="5">
        <v>1931</v>
      </c>
    </row>
    <row r="2577" spans="1:4" x14ac:dyDescent="0.35">
      <c r="A2577" t="s">
        <v>6394</v>
      </c>
      <c r="B2577" t="s">
        <v>6367</v>
      </c>
      <c r="C2577" s="5" t="s">
        <v>20352</v>
      </c>
      <c r="D2577" s="5">
        <v>1951</v>
      </c>
    </row>
    <row r="2578" spans="1:4" x14ac:dyDescent="0.35">
      <c r="A2578" t="s">
        <v>6395</v>
      </c>
      <c r="B2578" t="s">
        <v>6368</v>
      </c>
      <c r="C2578" s="5" t="s">
        <v>20353</v>
      </c>
      <c r="D2578" s="5">
        <v>1933</v>
      </c>
    </row>
    <row r="2579" spans="1:4" x14ac:dyDescent="0.35">
      <c r="A2579" t="s">
        <v>6396</v>
      </c>
      <c r="B2579" t="s">
        <v>6369</v>
      </c>
      <c r="C2579" s="5" t="s">
        <v>20354</v>
      </c>
      <c r="D2579" s="5">
        <v>1931</v>
      </c>
    </row>
    <row r="2580" spans="1:4" x14ac:dyDescent="0.35">
      <c r="A2580" s="3" t="s">
        <v>6420</v>
      </c>
      <c r="B2580" t="s">
        <v>6397</v>
      </c>
      <c r="C2580" s="5" t="s">
        <v>20355</v>
      </c>
      <c r="D2580" s="5">
        <v>1945</v>
      </c>
    </row>
    <row r="2581" spans="1:4" x14ac:dyDescent="0.35">
      <c r="A2581" t="s">
        <v>6421</v>
      </c>
      <c r="B2581" t="s">
        <v>6398</v>
      </c>
      <c r="D2581" s="5">
        <v>1953</v>
      </c>
    </row>
    <row r="2582" spans="1:4" x14ac:dyDescent="0.35">
      <c r="A2582" t="s">
        <v>6422</v>
      </c>
      <c r="B2582" t="s">
        <v>6399</v>
      </c>
      <c r="C2582" s="5" t="s">
        <v>20356</v>
      </c>
      <c r="D2582" s="5">
        <v>1929</v>
      </c>
    </row>
    <row r="2583" spans="1:4" x14ac:dyDescent="0.35">
      <c r="A2583" t="s">
        <v>6423</v>
      </c>
      <c r="B2583" t="s">
        <v>6400</v>
      </c>
      <c r="D2583" s="5">
        <v>1929</v>
      </c>
    </row>
    <row r="2584" spans="1:4" x14ac:dyDescent="0.35">
      <c r="A2584" t="s">
        <v>6424</v>
      </c>
      <c r="B2584" t="s">
        <v>6401</v>
      </c>
      <c r="C2584" s="5" t="s">
        <v>20357</v>
      </c>
      <c r="D2584" s="5">
        <v>1952</v>
      </c>
    </row>
    <row r="2585" spans="1:4" x14ac:dyDescent="0.35">
      <c r="A2585" t="s">
        <v>6425</v>
      </c>
      <c r="B2585" t="s">
        <v>6402</v>
      </c>
      <c r="C2585" s="5" t="s">
        <v>20358</v>
      </c>
      <c r="D2585" s="5">
        <v>1957</v>
      </c>
    </row>
    <row r="2586" spans="1:4" x14ac:dyDescent="0.35">
      <c r="A2586" t="s">
        <v>6426</v>
      </c>
      <c r="B2586" t="s">
        <v>6403</v>
      </c>
      <c r="C2586" s="5" t="s">
        <v>20359</v>
      </c>
      <c r="D2586" s="5">
        <v>1955</v>
      </c>
    </row>
    <row r="2587" spans="1:4" x14ac:dyDescent="0.35">
      <c r="A2587" t="s">
        <v>6427</v>
      </c>
      <c r="B2587" t="s">
        <v>6404</v>
      </c>
      <c r="C2587" s="5" t="s">
        <v>20360</v>
      </c>
      <c r="D2587" s="5">
        <v>1944</v>
      </c>
    </row>
    <row r="2588" spans="1:4" x14ac:dyDescent="0.35">
      <c r="A2588" t="s">
        <v>6428</v>
      </c>
      <c r="B2588" t="s">
        <v>6405</v>
      </c>
      <c r="C2588" s="5" t="s">
        <v>20361</v>
      </c>
      <c r="D2588" s="5">
        <v>1938</v>
      </c>
    </row>
    <row r="2589" spans="1:4" x14ac:dyDescent="0.35">
      <c r="A2589" t="s">
        <v>6429</v>
      </c>
      <c r="B2589" t="s">
        <v>6406</v>
      </c>
      <c r="C2589" s="5" t="s">
        <v>20362</v>
      </c>
      <c r="D2589" s="5">
        <v>1950</v>
      </c>
    </row>
    <row r="2590" spans="1:4" x14ac:dyDescent="0.35">
      <c r="A2590" t="s">
        <v>6430</v>
      </c>
      <c r="B2590" t="s">
        <v>6407</v>
      </c>
      <c r="C2590" s="5" t="s">
        <v>20363</v>
      </c>
      <c r="D2590" s="5">
        <v>1950</v>
      </c>
    </row>
    <row r="2591" spans="1:4" x14ac:dyDescent="0.35">
      <c r="A2591" t="s">
        <v>6431</v>
      </c>
      <c r="B2591" t="s">
        <v>6408</v>
      </c>
      <c r="C2591" s="5" t="s">
        <v>20364</v>
      </c>
      <c r="D2591" s="5">
        <v>1919</v>
      </c>
    </row>
    <row r="2592" spans="1:4" x14ac:dyDescent="0.35">
      <c r="A2592" t="s">
        <v>6432</v>
      </c>
      <c r="B2592" t="s">
        <v>6409</v>
      </c>
      <c r="C2592" s="5" t="s">
        <v>20365</v>
      </c>
      <c r="D2592" s="5">
        <v>1948</v>
      </c>
    </row>
    <row r="2593" spans="1:4" x14ac:dyDescent="0.35">
      <c r="A2593" t="s">
        <v>6433</v>
      </c>
      <c r="B2593" t="s">
        <v>6410</v>
      </c>
      <c r="C2593" s="5">
        <v>38659</v>
      </c>
      <c r="D2593" s="5">
        <v>1959</v>
      </c>
    </row>
    <row r="2594" spans="1:4" x14ac:dyDescent="0.35">
      <c r="A2594" t="s">
        <v>6434</v>
      </c>
      <c r="B2594" t="s">
        <v>6411</v>
      </c>
      <c r="C2594" s="5" t="s">
        <v>20366</v>
      </c>
      <c r="D2594" s="5">
        <v>1933</v>
      </c>
    </row>
    <row r="2595" spans="1:4" x14ac:dyDescent="0.35">
      <c r="A2595" t="s">
        <v>6435</v>
      </c>
      <c r="B2595" t="s">
        <v>6412</v>
      </c>
      <c r="C2595" s="5" t="s">
        <v>20367</v>
      </c>
      <c r="D2595" s="5">
        <v>1955</v>
      </c>
    </row>
    <row r="2596" spans="1:4" x14ac:dyDescent="0.35">
      <c r="A2596" t="s">
        <v>6436</v>
      </c>
      <c r="B2596" t="s">
        <v>6413</v>
      </c>
      <c r="C2596" s="5" t="s">
        <v>20368</v>
      </c>
      <c r="D2596" s="5">
        <v>1960</v>
      </c>
    </row>
    <row r="2597" spans="1:4" x14ac:dyDescent="0.35">
      <c r="A2597" t="s">
        <v>6437</v>
      </c>
      <c r="B2597" t="s">
        <v>6414</v>
      </c>
      <c r="C2597" s="5" t="s">
        <v>20369</v>
      </c>
      <c r="D2597" s="5">
        <v>1960</v>
      </c>
    </row>
    <row r="2598" spans="1:4" x14ac:dyDescent="0.35">
      <c r="A2598" t="s">
        <v>6438</v>
      </c>
      <c r="B2598" t="s">
        <v>6415</v>
      </c>
      <c r="C2598" s="5" t="s">
        <v>20370</v>
      </c>
      <c r="D2598" s="5">
        <v>1957</v>
      </c>
    </row>
    <row r="2599" spans="1:4" x14ac:dyDescent="0.35">
      <c r="A2599" t="s">
        <v>6439</v>
      </c>
      <c r="B2599" t="s">
        <v>6416</v>
      </c>
      <c r="C2599" s="5" t="s">
        <v>20371</v>
      </c>
      <c r="D2599" s="5">
        <v>1956</v>
      </c>
    </row>
    <row r="2600" spans="1:4" x14ac:dyDescent="0.35">
      <c r="A2600" t="s">
        <v>6440</v>
      </c>
      <c r="B2600" t="s">
        <v>6417</v>
      </c>
      <c r="C2600" s="5" t="s">
        <v>20372</v>
      </c>
      <c r="D2600" s="5">
        <v>1954</v>
      </c>
    </row>
    <row r="2601" spans="1:4" x14ac:dyDescent="0.35">
      <c r="A2601" t="s">
        <v>6441</v>
      </c>
      <c r="B2601" t="s">
        <v>6418</v>
      </c>
      <c r="D2601" s="5">
        <v>1943</v>
      </c>
    </row>
    <row r="2602" spans="1:4" x14ac:dyDescent="0.35">
      <c r="A2602" t="s">
        <v>6442</v>
      </c>
      <c r="B2602" t="s">
        <v>6419</v>
      </c>
      <c r="C2602" s="5" t="s">
        <v>20373</v>
      </c>
      <c r="D2602" s="5">
        <v>1922</v>
      </c>
    </row>
    <row r="2603" spans="1:4" x14ac:dyDescent="0.35">
      <c r="A2603" s="3" t="s">
        <v>6443</v>
      </c>
      <c r="B2603" t="s">
        <v>6444</v>
      </c>
      <c r="C2603" s="5" t="s">
        <v>20374</v>
      </c>
      <c r="D2603" s="5">
        <v>1939</v>
      </c>
    </row>
    <row r="2604" spans="1:4" x14ac:dyDescent="0.35">
      <c r="A2604" t="s">
        <v>6471</v>
      </c>
      <c r="B2604" t="s">
        <v>6445</v>
      </c>
      <c r="C2604" s="5" t="s">
        <v>20375</v>
      </c>
      <c r="D2604" s="5">
        <v>1936</v>
      </c>
    </row>
    <row r="2605" spans="1:4" x14ac:dyDescent="0.35">
      <c r="A2605" t="s">
        <v>6472</v>
      </c>
      <c r="B2605" t="s">
        <v>6446</v>
      </c>
      <c r="C2605" s="5" t="s">
        <v>20376</v>
      </c>
      <c r="D2605" s="5">
        <v>1936</v>
      </c>
    </row>
    <row r="2606" spans="1:4" x14ac:dyDescent="0.35">
      <c r="A2606" t="s">
        <v>6473</v>
      </c>
      <c r="B2606" t="s">
        <v>6447</v>
      </c>
      <c r="C2606" s="5" t="s">
        <v>20377</v>
      </c>
      <c r="D2606" s="5">
        <v>1936</v>
      </c>
    </row>
    <row r="2607" spans="1:4" x14ac:dyDescent="0.35">
      <c r="A2607" t="s">
        <v>6474</v>
      </c>
      <c r="B2607" t="s">
        <v>6448</v>
      </c>
      <c r="C2607" s="5" t="s">
        <v>20378</v>
      </c>
      <c r="D2607" s="5">
        <v>1936</v>
      </c>
    </row>
    <row r="2608" spans="1:4" x14ac:dyDescent="0.35">
      <c r="A2608" t="s">
        <v>6475</v>
      </c>
      <c r="B2608" t="s">
        <v>6449</v>
      </c>
      <c r="C2608" s="5" t="s">
        <v>20379</v>
      </c>
      <c r="D2608" s="5">
        <v>1936</v>
      </c>
    </row>
    <row r="2609" spans="1:4" x14ac:dyDescent="0.35">
      <c r="A2609" t="s">
        <v>6476</v>
      </c>
      <c r="B2609" t="s">
        <v>6450</v>
      </c>
      <c r="C2609" s="5" t="s">
        <v>20380</v>
      </c>
      <c r="D2609" s="5">
        <v>1938</v>
      </c>
    </row>
    <row r="2610" spans="1:4" x14ac:dyDescent="0.35">
      <c r="A2610" t="s">
        <v>6477</v>
      </c>
      <c r="B2610" t="s">
        <v>6451</v>
      </c>
      <c r="C2610" s="5" t="s">
        <v>20381</v>
      </c>
      <c r="D2610" s="5">
        <v>1938</v>
      </c>
    </row>
    <row r="2611" spans="1:4" x14ac:dyDescent="0.35">
      <c r="A2611" t="s">
        <v>6478</v>
      </c>
      <c r="B2611" t="s">
        <v>6452</v>
      </c>
      <c r="C2611" s="5" t="s">
        <v>20382</v>
      </c>
      <c r="D2611" s="5">
        <v>1938</v>
      </c>
    </row>
    <row r="2612" spans="1:4" x14ac:dyDescent="0.35">
      <c r="A2612" t="s">
        <v>6479</v>
      </c>
      <c r="B2612" t="s">
        <v>6453</v>
      </c>
      <c r="C2612" s="5" t="s">
        <v>20383</v>
      </c>
      <c r="D2612" s="5">
        <v>1938</v>
      </c>
    </row>
    <row r="2613" spans="1:4" x14ac:dyDescent="0.35">
      <c r="A2613" t="s">
        <v>6480</v>
      </c>
      <c r="B2613" t="s">
        <v>6454</v>
      </c>
      <c r="C2613" s="5" t="s">
        <v>20384</v>
      </c>
      <c r="D2613" s="5">
        <v>1958</v>
      </c>
    </row>
    <row r="2614" spans="1:4" x14ac:dyDescent="0.35">
      <c r="A2614" t="s">
        <v>6481</v>
      </c>
      <c r="B2614" t="s">
        <v>6455</v>
      </c>
      <c r="D2614" s="5">
        <v>1952</v>
      </c>
    </row>
    <row r="2615" spans="1:4" x14ac:dyDescent="0.35">
      <c r="A2615" t="s">
        <v>6482</v>
      </c>
      <c r="B2615" t="s">
        <v>6456</v>
      </c>
      <c r="C2615" s="5" t="s">
        <v>20385</v>
      </c>
      <c r="D2615" s="5">
        <v>1936</v>
      </c>
    </row>
    <row r="2616" spans="1:4" x14ac:dyDescent="0.35">
      <c r="A2616" t="s">
        <v>6483</v>
      </c>
      <c r="B2616" t="s">
        <v>6457</v>
      </c>
      <c r="C2616" s="5" t="s">
        <v>20386</v>
      </c>
      <c r="D2616" s="5">
        <v>1936</v>
      </c>
    </row>
    <row r="2617" spans="1:4" x14ac:dyDescent="0.35">
      <c r="A2617" t="s">
        <v>6484</v>
      </c>
      <c r="B2617" t="s">
        <v>6458</v>
      </c>
      <c r="C2617" s="5" t="s">
        <v>20387</v>
      </c>
      <c r="D2617" s="5">
        <v>1938</v>
      </c>
    </row>
    <row r="2618" spans="1:4" x14ac:dyDescent="0.35">
      <c r="A2618" t="s">
        <v>6485</v>
      </c>
      <c r="B2618" t="s">
        <v>6459</v>
      </c>
      <c r="C2618" s="5" t="s">
        <v>20388</v>
      </c>
      <c r="D2618" s="5">
        <v>1938</v>
      </c>
    </row>
    <row r="2619" spans="1:4" x14ac:dyDescent="0.35">
      <c r="A2619" t="s">
        <v>6486</v>
      </c>
      <c r="B2619" t="s">
        <v>6460</v>
      </c>
      <c r="D2619" s="5">
        <v>1938</v>
      </c>
    </row>
    <row r="2620" spans="1:4" x14ac:dyDescent="0.35">
      <c r="A2620" t="s">
        <v>6487</v>
      </c>
      <c r="B2620" t="s">
        <v>6461</v>
      </c>
      <c r="C2620" s="5" t="s">
        <v>20389</v>
      </c>
      <c r="D2620" s="5">
        <v>1938</v>
      </c>
    </row>
    <row r="2621" spans="1:4" x14ac:dyDescent="0.35">
      <c r="A2621" t="s">
        <v>6488</v>
      </c>
      <c r="B2621" t="s">
        <v>6462</v>
      </c>
      <c r="C2621" s="5" t="s">
        <v>20390</v>
      </c>
      <c r="D2621" s="5">
        <v>1952</v>
      </c>
    </row>
    <row r="2622" spans="1:4" x14ac:dyDescent="0.35">
      <c r="A2622" t="s">
        <v>6489</v>
      </c>
      <c r="B2622" t="s">
        <v>6463</v>
      </c>
      <c r="C2622" s="5" t="s">
        <v>20391</v>
      </c>
      <c r="D2622" s="5">
        <v>1938</v>
      </c>
    </row>
    <row r="2623" spans="1:4" x14ac:dyDescent="0.35">
      <c r="A2623" t="s">
        <v>6490</v>
      </c>
      <c r="B2623" t="s">
        <v>6464</v>
      </c>
      <c r="C2623" s="5" t="s">
        <v>20391</v>
      </c>
      <c r="D2623" s="5">
        <v>1938</v>
      </c>
    </row>
    <row r="2624" spans="1:4" x14ac:dyDescent="0.35">
      <c r="A2624" t="s">
        <v>6491</v>
      </c>
      <c r="B2624" t="s">
        <v>6465</v>
      </c>
      <c r="C2624" s="5" t="s">
        <v>20392</v>
      </c>
      <c r="D2624" s="5">
        <v>1938</v>
      </c>
    </row>
    <row r="2625" spans="1:4" x14ac:dyDescent="0.35">
      <c r="A2625" t="s">
        <v>6492</v>
      </c>
      <c r="B2625" t="s">
        <v>6466</v>
      </c>
      <c r="C2625" s="5" t="s">
        <v>20393</v>
      </c>
      <c r="D2625" s="5">
        <v>1938</v>
      </c>
    </row>
    <row r="2626" spans="1:4" x14ac:dyDescent="0.35">
      <c r="A2626" t="s">
        <v>6493</v>
      </c>
      <c r="B2626" t="s">
        <v>6467</v>
      </c>
      <c r="C2626" s="5" t="s">
        <v>20394</v>
      </c>
      <c r="D2626" s="5">
        <v>1938</v>
      </c>
    </row>
    <row r="2627" spans="1:4" x14ac:dyDescent="0.35">
      <c r="A2627" t="s">
        <v>6494</v>
      </c>
      <c r="B2627" t="s">
        <v>6468</v>
      </c>
      <c r="C2627" s="5" t="s">
        <v>20395</v>
      </c>
      <c r="D2627" s="5">
        <v>1938</v>
      </c>
    </row>
    <row r="2628" spans="1:4" x14ac:dyDescent="0.35">
      <c r="A2628" t="s">
        <v>6495</v>
      </c>
      <c r="B2628" t="s">
        <v>6469</v>
      </c>
      <c r="C2628" s="5" t="s">
        <v>20396</v>
      </c>
      <c r="D2628" s="5">
        <v>1936</v>
      </c>
    </row>
    <row r="2629" spans="1:4" x14ac:dyDescent="0.35">
      <c r="A2629" t="s">
        <v>6496</v>
      </c>
      <c r="B2629" t="s">
        <v>6470</v>
      </c>
      <c r="C2629" s="5" t="s">
        <v>20397</v>
      </c>
      <c r="D2629" s="5">
        <v>1936</v>
      </c>
    </row>
    <row r="2630" spans="1:4" x14ac:dyDescent="0.35">
      <c r="A2630" s="3" t="s">
        <v>6497</v>
      </c>
      <c r="B2630" t="s">
        <v>6498</v>
      </c>
      <c r="D2630" s="5">
        <v>1949</v>
      </c>
    </row>
    <row r="2631" spans="1:4" x14ac:dyDescent="0.35">
      <c r="A2631" t="s">
        <v>6524</v>
      </c>
      <c r="B2631" t="s">
        <v>6499</v>
      </c>
      <c r="C2631" s="5" t="s">
        <v>20398</v>
      </c>
      <c r="D2631" s="5">
        <v>1949</v>
      </c>
    </row>
    <row r="2632" spans="1:4" x14ac:dyDescent="0.35">
      <c r="A2632" t="s">
        <v>6525</v>
      </c>
      <c r="B2632" t="s">
        <v>6500</v>
      </c>
      <c r="C2632" s="5" t="s">
        <v>20399</v>
      </c>
      <c r="D2632" s="5">
        <v>1949</v>
      </c>
    </row>
    <row r="2633" spans="1:4" x14ac:dyDescent="0.35">
      <c r="A2633" t="s">
        <v>6526</v>
      </c>
      <c r="B2633" t="s">
        <v>6501</v>
      </c>
      <c r="C2633" s="5" t="s">
        <v>20400</v>
      </c>
      <c r="D2633" s="5">
        <v>1949</v>
      </c>
    </row>
    <row r="2634" spans="1:4" x14ac:dyDescent="0.35">
      <c r="A2634" t="s">
        <v>6527</v>
      </c>
      <c r="B2634" t="s">
        <v>6502</v>
      </c>
      <c r="C2634" s="5" t="s">
        <v>20401</v>
      </c>
      <c r="D2634" s="5">
        <v>1949</v>
      </c>
    </row>
    <row r="2635" spans="1:4" x14ac:dyDescent="0.35">
      <c r="A2635" t="s">
        <v>6528</v>
      </c>
      <c r="B2635" t="s">
        <v>6503</v>
      </c>
      <c r="C2635" s="5" t="s">
        <v>20402</v>
      </c>
      <c r="D2635" s="5">
        <v>1949</v>
      </c>
    </row>
    <row r="2636" spans="1:4" x14ac:dyDescent="0.35">
      <c r="A2636" t="s">
        <v>6529</v>
      </c>
      <c r="B2636" t="s">
        <v>6504</v>
      </c>
      <c r="C2636" s="5" t="s">
        <v>20403</v>
      </c>
      <c r="D2636" s="5">
        <v>1949</v>
      </c>
    </row>
    <row r="2637" spans="1:4" x14ac:dyDescent="0.35">
      <c r="A2637" t="s">
        <v>6530</v>
      </c>
      <c r="B2637" t="s">
        <v>6505</v>
      </c>
      <c r="C2637" s="5" t="s">
        <v>20404</v>
      </c>
      <c r="D2637" s="5">
        <v>1949</v>
      </c>
    </row>
    <row r="2638" spans="1:4" x14ac:dyDescent="0.35">
      <c r="A2638" t="s">
        <v>6531</v>
      </c>
      <c r="B2638" t="s">
        <v>6506</v>
      </c>
      <c r="C2638" s="5" t="s">
        <v>20405</v>
      </c>
      <c r="D2638" s="5">
        <v>1949</v>
      </c>
    </row>
    <row r="2639" spans="1:4" x14ac:dyDescent="0.35">
      <c r="A2639" t="s">
        <v>6532</v>
      </c>
      <c r="B2639" t="s">
        <v>6507</v>
      </c>
      <c r="C2639" s="5" t="s">
        <v>20406</v>
      </c>
      <c r="D2639" s="5">
        <v>1949</v>
      </c>
    </row>
    <row r="2640" spans="1:4" x14ac:dyDescent="0.35">
      <c r="A2640" t="s">
        <v>6533</v>
      </c>
      <c r="B2640" t="s">
        <v>6508</v>
      </c>
      <c r="C2640" s="5" t="s">
        <v>20407</v>
      </c>
      <c r="D2640" s="5">
        <v>1949</v>
      </c>
    </row>
    <row r="2641" spans="1:4" x14ac:dyDescent="0.35">
      <c r="A2641" t="s">
        <v>6534</v>
      </c>
      <c r="B2641" t="s">
        <v>6509</v>
      </c>
      <c r="C2641" s="5" t="s">
        <v>20408</v>
      </c>
      <c r="D2641" s="5">
        <v>1949</v>
      </c>
    </row>
    <row r="2642" spans="1:4" x14ac:dyDescent="0.35">
      <c r="A2642" t="s">
        <v>6535</v>
      </c>
      <c r="B2642" t="s">
        <v>6510</v>
      </c>
      <c r="C2642" s="5" t="s">
        <v>20409</v>
      </c>
      <c r="D2642" s="5">
        <v>1949</v>
      </c>
    </row>
    <row r="2643" spans="1:4" x14ac:dyDescent="0.35">
      <c r="A2643" t="s">
        <v>6536</v>
      </c>
      <c r="B2643" t="s">
        <v>6511</v>
      </c>
      <c r="C2643" s="5" t="s">
        <v>20410</v>
      </c>
      <c r="D2643" s="5">
        <v>1949</v>
      </c>
    </row>
    <row r="2644" spans="1:4" x14ac:dyDescent="0.35">
      <c r="A2644" t="s">
        <v>6537</v>
      </c>
      <c r="B2644" t="s">
        <v>6512</v>
      </c>
      <c r="C2644" s="5" t="s">
        <v>20411</v>
      </c>
      <c r="D2644" s="5">
        <v>1949</v>
      </c>
    </row>
    <row r="2645" spans="1:4" x14ac:dyDescent="0.35">
      <c r="A2645" t="s">
        <v>6538</v>
      </c>
      <c r="B2645" t="s">
        <v>6513</v>
      </c>
      <c r="C2645" s="5" t="s">
        <v>20412</v>
      </c>
      <c r="D2645" s="5">
        <v>1949</v>
      </c>
    </row>
    <row r="2646" spans="1:4" x14ac:dyDescent="0.35">
      <c r="A2646" t="s">
        <v>6539</v>
      </c>
      <c r="B2646" t="s">
        <v>6514</v>
      </c>
      <c r="C2646" s="5" t="s">
        <v>20413</v>
      </c>
      <c r="D2646" s="5">
        <v>1949</v>
      </c>
    </row>
    <row r="2647" spans="1:4" x14ac:dyDescent="0.35">
      <c r="A2647" t="s">
        <v>6540</v>
      </c>
      <c r="B2647" t="s">
        <v>6515</v>
      </c>
      <c r="C2647" s="5" t="s">
        <v>20414</v>
      </c>
      <c r="D2647" s="5">
        <v>1949</v>
      </c>
    </row>
    <row r="2648" spans="1:4" x14ac:dyDescent="0.35">
      <c r="A2648" t="s">
        <v>6541</v>
      </c>
      <c r="B2648" t="s">
        <v>6516</v>
      </c>
      <c r="C2648" s="5" t="s">
        <v>20415</v>
      </c>
      <c r="D2648" s="5">
        <v>1949</v>
      </c>
    </row>
    <row r="2649" spans="1:4" x14ac:dyDescent="0.35">
      <c r="A2649" t="s">
        <v>6542</v>
      </c>
      <c r="B2649" t="s">
        <v>6517</v>
      </c>
      <c r="C2649" s="5" t="s">
        <v>20416</v>
      </c>
      <c r="D2649" s="5">
        <v>1949</v>
      </c>
    </row>
    <row r="2650" spans="1:4" x14ac:dyDescent="0.35">
      <c r="A2650" t="s">
        <v>6543</v>
      </c>
      <c r="B2650" t="s">
        <v>6518</v>
      </c>
      <c r="C2650" s="5" t="s">
        <v>20417</v>
      </c>
      <c r="D2650" s="5">
        <v>1949</v>
      </c>
    </row>
    <row r="2651" spans="1:4" x14ac:dyDescent="0.35">
      <c r="A2651" t="s">
        <v>6544</v>
      </c>
      <c r="B2651" t="s">
        <v>6519</v>
      </c>
      <c r="C2651" s="5" t="s">
        <v>20418</v>
      </c>
      <c r="D2651" s="5">
        <v>1949</v>
      </c>
    </row>
    <row r="2652" spans="1:4" x14ac:dyDescent="0.35">
      <c r="A2652" t="s">
        <v>6545</v>
      </c>
      <c r="B2652" t="s">
        <v>6520</v>
      </c>
      <c r="C2652" s="5" t="s">
        <v>20419</v>
      </c>
      <c r="D2652" s="5">
        <v>1936</v>
      </c>
    </row>
    <row r="2653" spans="1:4" x14ac:dyDescent="0.35">
      <c r="A2653" t="s">
        <v>6546</v>
      </c>
      <c r="B2653" t="s">
        <v>6521</v>
      </c>
      <c r="C2653" s="5" t="s">
        <v>20420</v>
      </c>
      <c r="D2653" s="5">
        <v>1936</v>
      </c>
    </row>
    <row r="2654" spans="1:4" x14ac:dyDescent="0.35">
      <c r="A2654" t="s">
        <v>6547</v>
      </c>
      <c r="B2654" t="s">
        <v>6522</v>
      </c>
      <c r="C2654" s="5" t="s">
        <v>20421</v>
      </c>
      <c r="D2654" s="5">
        <v>1936</v>
      </c>
    </row>
    <row r="2655" spans="1:4" x14ac:dyDescent="0.35">
      <c r="A2655" t="s">
        <v>6548</v>
      </c>
      <c r="B2655" t="s">
        <v>6523</v>
      </c>
      <c r="C2655" s="5" t="s">
        <v>20422</v>
      </c>
      <c r="D2655" s="5">
        <v>1936</v>
      </c>
    </row>
    <row r="2656" spans="1:4" x14ac:dyDescent="0.35">
      <c r="A2656" s="3" t="s">
        <v>6574</v>
      </c>
      <c r="B2656" t="s">
        <v>6549</v>
      </c>
      <c r="C2656" s="5" t="s">
        <v>20423</v>
      </c>
      <c r="D2656" s="5">
        <v>1932</v>
      </c>
    </row>
    <row r="2657" spans="1:4" x14ac:dyDescent="0.35">
      <c r="A2657" t="s">
        <v>6575</v>
      </c>
      <c r="B2657" t="s">
        <v>6550</v>
      </c>
      <c r="C2657" s="5" t="s">
        <v>20424</v>
      </c>
      <c r="D2657" s="5">
        <v>1933</v>
      </c>
    </row>
    <row r="2658" spans="1:4" x14ac:dyDescent="0.35">
      <c r="A2658" t="s">
        <v>6576</v>
      </c>
      <c r="B2658" t="s">
        <v>6551</v>
      </c>
      <c r="C2658" s="5" t="s">
        <v>20425</v>
      </c>
      <c r="D2658" s="5">
        <v>1933</v>
      </c>
    </row>
    <row r="2659" spans="1:4" x14ac:dyDescent="0.35">
      <c r="A2659" t="s">
        <v>6577</v>
      </c>
      <c r="B2659" t="s">
        <v>2654</v>
      </c>
      <c r="C2659" s="5" t="s">
        <v>20426</v>
      </c>
      <c r="D2659" s="5">
        <v>1933</v>
      </c>
    </row>
    <row r="2660" spans="1:4" x14ac:dyDescent="0.35">
      <c r="A2660" t="s">
        <v>6578</v>
      </c>
      <c r="B2660" t="s">
        <v>6552</v>
      </c>
      <c r="C2660" s="5" t="s">
        <v>20427</v>
      </c>
      <c r="D2660" s="5">
        <v>1932</v>
      </c>
    </row>
    <row r="2661" spans="1:4" x14ac:dyDescent="0.35">
      <c r="A2661" t="s">
        <v>6579</v>
      </c>
      <c r="B2661" t="s">
        <v>6553</v>
      </c>
      <c r="C2661" s="5" t="s">
        <v>20428</v>
      </c>
      <c r="D2661" s="5">
        <v>1932</v>
      </c>
    </row>
    <row r="2662" spans="1:4" x14ac:dyDescent="0.35">
      <c r="A2662" t="s">
        <v>6580</v>
      </c>
      <c r="B2662" t="s">
        <v>6554</v>
      </c>
      <c r="C2662" s="5" t="s">
        <v>20429</v>
      </c>
      <c r="D2662" s="5">
        <v>1949</v>
      </c>
    </row>
    <row r="2663" spans="1:4" x14ac:dyDescent="0.35">
      <c r="A2663" t="s">
        <v>6581</v>
      </c>
      <c r="B2663" t="s">
        <v>6555</v>
      </c>
      <c r="C2663" s="5" t="s">
        <v>20430</v>
      </c>
      <c r="D2663" s="5">
        <v>1933</v>
      </c>
    </row>
    <row r="2664" spans="1:4" x14ac:dyDescent="0.35">
      <c r="A2664" t="s">
        <v>6582</v>
      </c>
      <c r="B2664" t="s">
        <v>6556</v>
      </c>
      <c r="C2664" s="5" t="s">
        <v>20431</v>
      </c>
      <c r="D2664" s="5">
        <v>1932</v>
      </c>
    </row>
    <row r="2665" spans="1:4" x14ac:dyDescent="0.35">
      <c r="A2665" t="s">
        <v>6583</v>
      </c>
      <c r="B2665" t="s">
        <v>6557</v>
      </c>
      <c r="C2665" s="5" t="s">
        <v>20432</v>
      </c>
      <c r="D2665" s="5">
        <v>1932</v>
      </c>
    </row>
    <row r="2666" spans="1:4" x14ac:dyDescent="0.35">
      <c r="A2666" t="s">
        <v>6584</v>
      </c>
      <c r="B2666" t="s">
        <v>6558</v>
      </c>
      <c r="C2666" s="5" t="s">
        <v>20433</v>
      </c>
      <c r="D2666" s="5">
        <v>1933</v>
      </c>
    </row>
    <row r="2667" spans="1:4" x14ac:dyDescent="0.35">
      <c r="A2667" t="s">
        <v>6585</v>
      </c>
      <c r="B2667" t="s">
        <v>6559</v>
      </c>
      <c r="C2667" s="5" t="s">
        <v>20434</v>
      </c>
      <c r="D2667" s="5">
        <v>1933</v>
      </c>
    </row>
    <row r="2668" spans="1:4" x14ac:dyDescent="0.35">
      <c r="A2668" t="s">
        <v>6586</v>
      </c>
      <c r="B2668" t="s">
        <v>6560</v>
      </c>
      <c r="C2668" s="5" t="s">
        <v>20435</v>
      </c>
      <c r="D2668" s="5">
        <v>1952</v>
      </c>
    </row>
    <row r="2669" spans="1:4" x14ac:dyDescent="0.35">
      <c r="A2669" t="s">
        <v>6587</v>
      </c>
      <c r="B2669" t="s">
        <v>6561</v>
      </c>
      <c r="C2669" s="5" t="s">
        <v>20436</v>
      </c>
      <c r="D2669" s="5">
        <v>1933</v>
      </c>
    </row>
    <row r="2670" spans="1:4" x14ac:dyDescent="0.35">
      <c r="A2670" t="s">
        <v>6588</v>
      </c>
      <c r="B2670" t="s">
        <v>6562</v>
      </c>
      <c r="C2670" s="5" t="s">
        <v>20437</v>
      </c>
      <c r="D2670" s="5">
        <v>1933</v>
      </c>
    </row>
    <row r="2671" spans="1:4" x14ac:dyDescent="0.35">
      <c r="A2671" t="s">
        <v>6589</v>
      </c>
      <c r="B2671" t="s">
        <v>6563</v>
      </c>
      <c r="C2671" s="5" t="s">
        <v>20438</v>
      </c>
      <c r="D2671" s="5">
        <v>1933</v>
      </c>
    </row>
    <row r="2672" spans="1:4" x14ac:dyDescent="0.35">
      <c r="A2672" t="s">
        <v>6590</v>
      </c>
      <c r="B2672" t="s">
        <v>6564</v>
      </c>
      <c r="C2672" s="5" t="s">
        <v>20439</v>
      </c>
      <c r="D2672" s="5">
        <v>1949</v>
      </c>
    </row>
    <row r="2673" spans="1:4" x14ac:dyDescent="0.35">
      <c r="A2673" t="s">
        <v>6591</v>
      </c>
      <c r="B2673" t="s">
        <v>6565</v>
      </c>
      <c r="C2673" s="5" t="s">
        <v>20440</v>
      </c>
      <c r="D2673" s="5">
        <v>1932</v>
      </c>
    </row>
    <row r="2674" spans="1:4" x14ac:dyDescent="0.35">
      <c r="A2674" t="s">
        <v>6592</v>
      </c>
      <c r="B2674" t="s">
        <v>4494</v>
      </c>
      <c r="C2674" s="5" t="s">
        <v>20441</v>
      </c>
      <c r="D2674" s="5">
        <v>1943</v>
      </c>
    </row>
    <row r="2675" spans="1:4" x14ac:dyDescent="0.35">
      <c r="A2675" t="s">
        <v>6593</v>
      </c>
      <c r="B2675" t="s">
        <v>6566</v>
      </c>
      <c r="C2675" s="5" t="s">
        <v>20442</v>
      </c>
      <c r="D2675" s="5">
        <v>1949</v>
      </c>
    </row>
    <row r="2676" spans="1:4" x14ac:dyDescent="0.35">
      <c r="A2676" t="s">
        <v>6594</v>
      </c>
      <c r="B2676" t="s">
        <v>6567</v>
      </c>
      <c r="C2676" s="5" t="s">
        <v>20443</v>
      </c>
      <c r="D2676" s="5">
        <v>1943</v>
      </c>
    </row>
    <row r="2677" spans="1:4" x14ac:dyDescent="0.35">
      <c r="A2677" t="s">
        <v>6595</v>
      </c>
      <c r="B2677" t="s">
        <v>6568</v>
      </c>
      <c r="C2677" s="5" t="s">
        <v>20444</v>
      </c>
      <c r="D2677" s="5">
        <v>1943</v>
      </c>
    </row>
    <row r="2678" spans="1:4" x14ac:dyDescent="0.35">
      <c r="A2678" t="s">
        <v>6596</v>
      </c>
      <c r="B2678" t="s">
        <v>6569</v>
      </c>
      <c r="C2678" s="5" t="s">
        <v>20445</v>
      </c>
      <c r="D2678" s="5">
        <v>1949</v>
      </c>
    </row>
    <row r="2679" spans="1:4" x14ac:dyDescent="0.35">
      <c r="A2679" t="s">
        <v>6597</v>
      </c>
      <c r="B2679" t="s">
        <v>6570</v>
      </c>
      <c r="C2679" s="5" t="s">
        <v>20446</v>
      </c>
      <c r="D2679" s="5">
        <v>1943</v>
      </c>
    </row>
    <row r="2680" spans="1:4" x14ac:dyDescent="0.35">
      <c r="A2680" t="s">
        <v>6598</v>
      </c>
      <c r="B2680" t="s">
        <v>6571</v>
      </c>
      <c r="C2680" s="5" t="s">
        <v>20447</v>
      </c>
      <c r="D2680" s="5">
        <v>1950</v>
      </c>
    </row>
    <row r="2681" spans="1:4" x14ac:dyDescent="0.35">
      <c r="A2681" t="s">
        <v>6599</v>
      </c>
      <c r="B2681" t="s">
        <v>6572</v>
      </c>
      <c r="C2681" s="5" t="s">
        <v>20448</v>
      </c>
      <c r="D2681" s="5">
        <v>1949</v>
      </c>
    </row>
    <row r="2682" spans="1:4" x14ac:dyDescent="0.35">
      <c r="A2682" t="s">
        <v>6600</v>
      </c>
      <c r="B2682" t="s">
        <v>6573</v>
      </c>
      <c r="C2682" s="5" t="s">
        <v>20449</v>
      </c>
      <c r="D2682" s="5">
        <v>1922</v>
      </c>
    </row>
    <row r="2683" spans="1:4" x14ac:dyDescent="0.35">
      <c r="A2683" s="3" t="s">
        <v>6635</v>
      </c>
      <c r="B2683" t="s">
        <v>6601</v>
      </c>
      <c r="C2683" s="5" t="s">
        <v>20450</v>
      </c>
      <c r="D2683" s="5">
        <v>1938</v>
      </c>
    </row>
    <row r="2684" spans="1:4" x14ac:dyDescent="0.35">
      <c r="A2684" t="s">
        <v>6636</v>
      </c>
      <c r="B2684" t="s">
        <v>6602</v>
      </c>
      <c r="C2684" s="5" t="s">
        <v>20451</v>
      </c>
      <c r="D2684" s="5">
        <v>1938</v>
      </c>
    </row>
    <row r="2685" spans="1:4" x14ac:dyDescent="0.35">
      <c r="A2685" t="s">
        <v>6637</v>
      </c>
      <c r="B2685" t="s">
        <v>6603</v>
      </c>
      <c r="C2685" s="5" t="s">
        <v>20452</v>
      </c>
      <c r="D2685" s="5">
        <v>1938</v>
      </c>
    </row>
    <row r="2686" spans="1:4" x14ac:dyDescent="0.35">
      <c r="A2686" t="s">
        <v>6638</v>
      </c>
      <c r="B2686" t="s">
        <v>6604</v>
      </c>
      <c r="C2686" s="5" t="s">
        <v>20453</v>
      </c>
      <c r="D2686" s="5">
        <v>1938</v>
      </c>
    </row>
    <row r="2687" spans="1:4" x14ac:dyDescent="0.35">
      <c r="A2687" t="s">
        <v>6639</v>
      </c>
      <c r="B2687" t="s">
        <v>6605</v>
      </c>
      <c r="C2687" s="5" t="s">
        <v>20454</v>
      </c>
      <c r="D2687" s="5">
        <v>1938</v>
      </c>
    </row>
    <row r="2688" spans="1:4" x14ac:dyDescent="0.35">
      <c r="A2688" t="s">
        <v>6640</v>
      </c>
      <c r="B2688" t="s">
        <v>6606</v>
      </c>
      <c r="C2688" s="5" t="s">
        <v>20455</v>
      </c>
      <c r="D2688" s="5">
        <v>1930</v>
      </c>
    </row>
    <row r="2689" spans="1:4" x14ac:dyDescent="0.35">
      <c r="A2689" t="s">
        <v>6641</v>
      </c>
      <c r="B2689" t="s">
        <v>6607</v>
      </c>
      <c r="C2689" s="5" t="s">
        <v>20456</v>
      </c>
      <c r="D2689" s="5">
        <v>1937</v>
      </c>
    </row>
    <row r="2690" spans="1:4" x14ac:dyDescent="0.35">
      <c r="A2690" t="s">
        <v>6642</v>
      </c>
      <c r="B2690" t="s">
        <v>356</v>
      </c>
      <c r="C2690" s="5" t="s">
        <v>20457</v>
      </c>
      <c r="D2690" s="5">
        <v>1950</v>
      </c>
    </row>
    <row r="2691" spans="1:4" x14ac:dyDescent="0.35">
      <c r="A2691" t="s">
        <v>6643</v>
      </c>
      <c r="B2691" t="s">
        <v>6608</v>
      </c>
      <c r="C2691" s="5" t="s">
        <v>20458</v>
      </c>
      <c r="D2691" s="5">
        <v>1941</v>
      </c>
    </row>
    <row r="2692" spans="1:4" x14ac:dyDescent="0.35">
      <c r="A2692" t="s">
        <v>6644</v>
      </c>
      <c r="B2692" t="s">
        <v>6609</v>
      </c>
      <c r="C2692" s="5" t="s">
        <v>20459</v>
      </c>
      <c r="D2692" s="5">
        <v>1952</v>
      </c>
    </row>
    <row r="2693" spans="1:4" x14ac:dyDescent="0.35">
      <c r="A2693" t="s">
        <v>6645</v>
      </c>
      <c r="B2693" t="s">
        <v>6610</v>
      </c>
      <c r="C2693" s="5" t="s">
        <v>20460</v>
      </c>
      <c r="D2693" s="5">
        <v>1956</v>
      </c>
    </row>
    <row r="2694" spans="1:4" x14ac:dyDescent="0.35">
      <c r="A2694" t="s">
        <v>6646</v>
      </c>
      <c r="B2694" t="s">
        <v>6611</v>
      </c>
    </row>
    <row r="2695" spans="1:4" x14ac:dyDescent="0.35">
      <c r="A2695" t="s">
        <v>6647</v>
      </c>
      <c r="B2695" t="s">
        <v>6612</v>
      </c>
      <c r="C2695" s="5" t="s">
        <v>20461</v>
      </c>
      <c r="D2695" s="5">
        <v>1964</v>
      </c>
    </row>
    <row r="2696" spans="1:4" x14ac:dyDescent="0.35">
      <c r="A2696" t="s">
        <v>6648</v>
      </c>
      <c r="B2696" t="s">
        <v>6613</v>
      </c>
      <c r="C2696" s="5" t="s">
        <v>20462</v>
      </c>
    </row>
    <row r="2697" spans="1:4" x14ac:dyDescent="0.35">
      <c r="A2697" t="s">
        <v>6649</v>
      </c>
      <c r="B2697" t="s">
        <v>6614</v>
      </c>
      <c r="C2697" s="5">
        <v>43606</v>
      </c>
    </row>
    <row r="2698" spans="1:4" x14ac:dyDescent="0.35">
      <c r="A2698" t="s">
        <v>6650</v>
      </c>
      <c r="B2698" t="s">
        <v>6615</v>
      </c>
      <c r="C2698" s="5" t="s">
        <v>20463</v>
      </c>
    </row>
    <row r="2699" spans="1:4" x14ac:dyDescent="0.35">
      <c r="A2699" t="s">
        <v>6651</v>
      </c>
      <c r="B2699" t="s">
        <v>6616</v>
      </c>
      <c r="C2699" s="5" t="s">
        <v>20464</v>
      </c>
      <c r="D2699" s="5">
        <v>1940</v>
      </c>
    </row>
    <row r="2700" spans="1:4" x14ac:dyDescent="0.35">
      <c r="A2700" t="s">
        <v>6652</v>
      </c>
      <c r="B2700" t="s">
        <v>6617</v>
      </c>
      <c r="C2700" s="5" t="s">
        <v>20465</v>
      </c>
      <c r="D2700" s="5">
        <v>1964</v>
      </c>
    </row>
    <row r="2701" spans="1:4" x14ac:dyDescent="0.35">
      <c r="A2701" t="s">
        <v>6653</v>
      </c>
      <c r="B2701" t="s">
        <v>6618</v>
      </c>
      <c r="C2701" s="5" t="s">
        <v>20466</v>
      </c>
      <c r="D2701" s="5">
        <v>1942</v>
      </c>
    </row>
    <row r="2702" spans="1:4" x14ac:dyDescent="0.35">
      <c r="A2702" t="s">
        <v>6654</v>
      </c>
      <c r="B2702" t="s">
        <v>6619</v>
      </c>
      <c r="C2702" s="5" t="s">
        <v>20467</v>
      </c>
    </row>
    <row r="2703" spans="1:4" x14ac:dyDescent="0.35">
      <c r="A2703" t="s">
        <v>6655</v>
      </c>
      <c r="B2703" t="s">
        <v>6620</v>
      </c>
      <c r="C2703" s="5" t="s">
        <v>20468</v>
      </c>
      <c r="D2703" s="5">
        <v>1950</v>
      </c>
    </row>
    <row r="2704" spans="1:4" x14ac:dyDescent="0.35">
      <c r="A2704" t="s">
        <v>6656</v>
      </c>
      <c r="B2704" t="s">
        <v>6621</v>
      </c>
      <c r="C2704" s="5" t="s">
        <v>20469</v>
      </c>
      <c r="D2704" s="5">
        <v>1950</v>
      </c>
    </row>
    <row r="2705" spans="1:4" x14ac:dyDescent="0.35">
      <c r="A2705" t="s">
        <v>6657</v>
      </c>
      <c r="B2705" t="s">
        <v>6622</v>
      </c>
      <c r="D2705" s="5">
        <v>1950</v>
      </c>
    </row>
    <row r="2706" spans="1:4" x14ac:dyDescent="0.35">
      <c r="A2706" t="s">
        <v>6658</v>
      </c>
      <c r="B2706" t="s">
        <v>6623</v>
      </c>
      <c r="C2706" s="5" t="s">
        <v>20470</v>
      </c>
      <c r="D2706" s="5">
        <v>1950</v>
      </c>
    </row>
    <row r="2707" spans="1:4" x14ac:dyDescent="0.35">
      <c r="A2707" t="s">
        <v>6659</v>
      </c>
      <c r="B2707" t="s">
        <v>6624</v>
      </c>
      <c r="D2707" s="5">
        <v>1950</v>
      </c>
    </row>
    <row r="2708" spans="1:4" x14ac:dyDescent="0.35">
      <c r="A2708" t="s">
        <v>6660</v>
      </c>
      <c r="B2708" t="s">
        <v>6625</v>
      </c>
      <c r="C2708" s="5" t="s">
        <v>20471</v>
      </c>
      <c r="D2708" s="5">
        <v>1950</v>
      </c>
    </row>
    <row r="2709" spans="1:4" x14ac:dyDescent="0.35">
      <c r="A2709" t="s">
        <v>6661</v>
      </c>
      <c r="B2709" t="s">
        <v>6626</v>
      </c>
      <c r="C2709" s="5" t="s">
        <v>20472</v>
      </c>
      <c r="D2709" s="5">
        <v>1950</v>
      </c>
    </row>
    <row r="2710" spans="1:4" x14ac:dyDescent="0.35">
      <c r="A2710" t="s">
        <v>6662</v>
      </c>
      <c r="B2710" t="s">
        <v>6627</v>
      </c>
      <c r="C2710" s="5" t="s">
        <v>20473</v>
      </c>
      <c r="D2710" s="5">
        <v>1941</v>
      </c>
    </row>
    <row r="2711" spans="1:4" x14ac:dyDescent="0.35">
      <c r="A2711" t="s">
        <v>6663</v>
      </c>
      <c r="B2711" t="s">
        <v>6628</v>
      </c>
      <c r="C2711" s="5" t="s">
        <v>20474</v>
      </c>
      <c r="D2711" s="5">
        <v>1950</v>
      </c>
    </row>
    <row r="2712" spans="1:4" x14ac:dyDescent="0.35">
      <c r="A2712" t="s">
        <v>6664</v>
      </c>
      <c r="B2712" t="s">
        <v>6629</v>
      </c>
      <c r="C2712" s="5" t="s">
        <v>20475</v>
      </c>
      <c r="D2712" s="5">
        <v>1950</v>
      </c>
    </row>
    <row r="2713" spans="1:4" x14ac:dyDescent="0.35">
      <c r="A2713" t="s">
        <v>6665</v>
      </c>
      <c r="B2713" t="s">
        <v>6630</v>
      </c>
      <c r="C2713" s="5" t="s">
        <v>20476</v>
      </c>
      <c r="D2713" s="5">
        <v>1950</v>
      </c>
    </row>
    <row r="2714" spans="1:4" x14ac:dyDescent="0.35">
      <c r="A2714" t="s">
        <v>6666</v>
      </c>
      <c r="B2714" t="s">
        <v>6631</v>
      </c>
      <c r="C2714" s="5" t="s">
        <v>20477</v>
      </c>
      <c r="D2714" s="5">
        <v>1952</v>
      </c>
    </row>
    <row r="2715" spans="1:4" x14ac:dyDescent="0.35">
      <c r="A2715" t="s">
        <v>6667</v>
      </c>
      <c r="B2715" t="s">
        <v>6632</v>
      </c>
      <c r="C2715" s="5" t="s">
        <v>20478</v>
      </c>
      <c r="D2715" s="5">
        <v>1952</v>
      </c>
    </row>
    <row r="2716" spans="1:4" x14ac:dyDescent="0.35">
      <c r="A2716" t="s">
        <v>6668</v>
      </c>
      <c r="B2716" t="s">
        <v>6633</v>
      </c>
      <c r="C2716" s="5" t="s">
        <v>20479</v>
      </c>
      <c r="D2716" s="5">
        <v>1952</v>
      </c>
    </row>
    <row r="2717" spans="1:4" x14ac:dyDescent="0.35">
      <c r="A2717" t="s">
        <v>6669</v>
      </c>
      <c r="B2717" t="s">
        <v>6634</v>
      </c>
      <c r="C2717" s="5" t="s">
        <v>20480</v>
      </c>
      <c r="D2717" s="5">
        <v>1952</v>
      </c>
    </row>
    <row r="2718" spans="1:4" x14ac:dyDescent="0.35">
      <c r="A2718" s="3" t="s">
        <v>6670</v>
      </c>
      <c r="B2718" t="s">
        <v>6671</v>
      </c>
      <c r="C2718" s="5" t="s">
        <v>20481</v>
      </c>
      <c r="D2718" s="5">
        <v>1952</v>
      </c>
    </row>
    <row r="2719" spans="1:4" x14ac:dyDescent="0.35">
      <c r="A2719" t="s">
        <v>6691</v>
      </c>
      <c r="B2719" t="s">
        <v>6672</v>
      </c>
      <c r="C2719" s="5" t="s">
        <v>20482</v>
      </c>
      <c r="D2719" s="5">
        <v>1952</v>
      </c>
    </row>
    <row r="2720" spans="1:4" x14ac:dyDescent="0.35">
      <c r="A2720" t="s">
        <v>6692</v>
      </c>
      <c r="B2720" t="s">
        <v>6673</v>
      </c>
      <c r="C2720" s="5" t="s">
        <v>20483</v>
      </c>
      <c r="D2720" s="5">
        <v>1952</v>
      </c>
    </row>
    <row r="2721" spans="1:4" x14ac:dyDescent="0.35">
      <c r="A2721" t="s">
        <v>6693</v>
      </c>
      <c r="B2721" t="s">
        <v>6674</v>
      </c>
      <c r="C2721" s="5" t="s">
        <v>20484</v>
      </c>
      <c r="D2721" s="5">
        <v>1945</v>
      </c>
    </row>
    <row r="2722" spans="1:4" x14ac:dyDescent="0.35">
      <c r="A2722" t="s">
        <v>6694</v>
      </c>
      <c r="B2722" t="s">
        <v>6675</v>
      </c>
      <c r="C2722" s="5" t="s">
        <v>20485</v>
      </c>
      <c r="D2722" s="5">
        <v>1945</v>
      </c>
    </row>
    <row r="2723" spans="1:4" x14ac:dyDescent="0.35">
      <c r="A2723" t="s">
        <v>6695</v>
      </c>
      <c r="B2723" t="s">
        <v>6676</v>
      </c>
      <c r="C2723" s="5" t="s">
        <v>20486</v>
      </c>
      <c r="D2723" s="5">
        <v>1945</v>
      </c>
    </row>
    <row r="2724" spans="1:4" x14ac:dyDescent="0.35">
      <c r="A2724" t="s">
        <v>6696</v>
      </c>
      <c r="B2724" t="s">
        <v>6677</v>
      </c>
      <c r="C2724" s="5" t="s">
        <v>20487</v>
      </c>
      <c r="D2724" s="5">
        <v>1929</v>
      </c>
    </row>
    <row r="2725" spans="1:4" x14ac:dyDescent="0.35">
      <c r="A2725" t="s">
        <v>6697</v>
      </c>
      <c r="B2725" t="s">
        <v>6678</v>
      </c>
      <c r="C2725" s="5" t="s">
        <v>20488</v>
      </c>
      <c r="D2725" s="5">
        <v>1921</v>
      </c>
    </row>
    <row r="2726" spans="1:4" x14ac:dyDescent="0.35">
      <c r="A2726" t="s">
        <v>6698</v>
      </c>
      <c r="B2726" t="s">
        <v>6679</v>
      </c>
      <c r="C2726" s="5" t="s">
        <v>20489</v>
      </c>
      <c r="D2726" s="5">
        <v>1925</v>
      </c>
    </row>
    <row r="2727" spans="1:4" x14ac:dyDescent="0.35">
      <c r="A2727" t="s">
        <v>6699</v>
      </c>
      <c r="B2727" t="s">
        <v>6680</v>
      </c>
      <c r="C2727" s="5" t="s">
        <v>20490</v>
      </c>
      <c r="D2727" s="5">
        <v>1935</v>
      </c>
    </row>
    <row r="2728" spans="1:4" x14ac:dyDescent="0.35">
      <c r="A2728" t="s">
        <v>6700</v>
      </c>
      <c r="B2728" t="s">
        <v>6681</v>
      </c>
      <c r="C2728" s="5" t="s">
        <v>20491</v>
      </c>
      <c r="D2728" s="5">
        <v>1948</v>
      </c>
    </row>
    <row r="2729" spans="1:4" x14ac:dyDescent="0.35">
      <c r="A2729" t="s">
        <v>6701</v>
      </c>
      <c r="B2729" t="s">
        <v>6682</v>
      </c>
      <c r="C2729" s="5" t="s">
        <v>20492</v>
      </c>
      <c r="D2729" s="5">
        <v>1945</v>
      </c>
    </row>
    <row r="2730" spans="1:4" x14ac:dyDescent="0.35">
      <c r="A2730" t="s">
        <v>6702</v>
      </c>
      <c r="B2730" t="s">
        <v>6683</v>
      </c>
      <c r="C2730" s="5" t="s">
        <v>20493</v>
      </c>
      <c r="D2730" s="5">
        <v>1921</v>
      </c>
    </row>
    <row r="2731" spans="1:4" x14ac:dyDescent="0.35">
      <c r="A2731" t="s">
        <v>6703</v>
      </c>
      <c r="B2731" t="s">
        <v>6684</v>
      </c>
      <c r="C2731" s="5" t="s">
        <v>20494</v>
      </c>
      <c r="D2731" s="5">
        <v>1937</v>
      </c>
    </row>
    <row r="2732" spans="1:4" x14ac:dyDescent="0.35">
      <c r="A2732" t="s">
        <v>6704</v>
      </c>
      <c r="B2732" t="s">
        <v>6685</v>
      </c>
      <c r="C2732" s="5" t="s">
        <v>20495</v>
      </c>
      <c r="D2732" s="5">
        <v>1945</v>
      </c>
    </row>
    <row r="2733" spans="1:4" x14ac:dyDescent="0.35">
      <c r="A2733" t="s">
        <v>6705</v>
      </c>
      <c r="B2733" t="s">
        <v>6686</v>
      </c>
      <c r="C2733" s="5" t="s">
        <v>20496</v>
      </c>
      <c r="D2733" s="5">
        <v>1954</v>
      </c>
    </row>
    <row r="2734" spans="1:4" x14ac:dyDescent="0.35">
      <c r="A2734" t="s">
        <v>6706</v>
      </c>
      <c r="B2734" t="s">
        <v>6687</v>
      </c>
      <c r="C2734" s="5" t="s">
        <v>20497</v>
      </c>
      <c r="D2734" s="5">
        <v>1935</v>
      </c>
    </row>
    <row r="2735" spans="1:4" x14ac:dyDescent="0.35">
      <c r="A2735" t="s">
        <v>6707</v>
      </c>
      <c r="B2735" t="s">
        <v>6688</v>
      </c>
      <c r="C2735" s="5" t="s">
        <v>20498</v>
      </c>
      <c r="D2735" s="5">
        <v>1929</v>
      </c>
    </row>
    <row r="2736" spans="1:4" x14ac:dyDescent="0.35">
      <c r="A2736" t="s">
        <v>6708</v>
      </c>
      <c r="B2736" t="s">
        <v>6689</v>
      </c>
      <c r="C2736" s="5" t="s">
        <v>20499</v>
      </c>
      <c r="D2736" s="5">
        <v>1929</v>
      </c>
    </row>
    <row r="2737" spans="1:4" x14ac:dyDescent="0.35">
      <c r="A2737" t="s">
        <v>6709</v>
      </c>
      <c r="B2737" t="s">
        <v>6690</v>
      </c>
      <c r="C2737" s="5" t="s">
        <v>20500</v>
      </c>
      <c r="D2737" s="5">
        <v>1945</v>
      </c>
    </row>
    <row r="2738" spans="1:4" x14ac:dyDescent="0.35">
      <c r="A2738" s="3" t="s">
        <v>6734</v>
      </c>
      <c r="B2738" t="s">
        <v>6710</v>
      </c>
      <c r="C2738" s="5" t="s">
        <v>20501</v>
      </c>
      <c r="D2738" s="5">
        <v>1928</v>
      </c>
    </row>
    <row r="2739" spans="1:4" x14ac:dyDescent="0.35">
      <c r="A2739" t="s">
        <v>6735</v>
      </c>
      <c r="B2739" t="s">
        <v>6711</v>
      </c>
      <c r="C2739" s="5" t="s">
        <v>20502</v>
      </c>
      <c r="D2739" s="5">
        <v>1928</v>
      </c>
    </row>
    <row r="2740" spans="1:4" x14ac:dyDescent="0.35">
      <c r="A2740" t="s">
        <v>6736</v>
      </c>
      <c r="B2740" t="s">
        <v>6712</v>
      </c>
      <c r="C2740" s="5" t="s">
        <v>20503</v>
      </c>
      <c r="D2740" s="5">
        <v>1928</v>
      </c>
    </row>
    <row r="2741" spans="1:4" x14ac:dyDescent="0.35">
      <c r="A2741" t="s">
        <v>6737</v>
      </c>
      <c r="B2741" t="s">
        <v>6713</v>
      </c>
      <c r="C2741" s="5" t="s">
        <v>20504</v>
      </c>
      <c r="D2741" s="5">
        <v>1928</v>
      </c>
    </row>
    <row r="2742" spans="1:4" x14ac:dyDescent="0.35">
      <c r="A2742" t="s">
        <v>6738</v>
      </c>
      <c r="B2742" t="s">
        <v>6714</v>
      </c>
      <c r="C2742" s="5" t="s">
        <v>20505</v>
      </c>
      <c r="D2742" s="5">
        <v>1928</v>
      </c>
    </row>
    <row r="2743" spans="1:4" x14ac:dyDescent="0.35">
      <c r="A2743" t="s">
        <v>6739</v>
      </c>
      <c r="B2743" t="s">
        <v>6715</v>
      </c>
      <c r="C2743" s="5" t="s">
        <v>20506</v>
      </c>
      <c r="D2743" s="5">
        <v>1928</v>
      </c>
    </row>
    <row r="2744" spans="1:4" x14ac:dyDescent="0.35">
      <c r="A2744" t="s">
        <v>6740</v>
      </c>
      <c r="B2744" t="s">
        <v>6716</v>
      </c>
      <c r="C2744" s="5" t="s">
        <v>20507</v>
      </c>
      <c r="D2744" s="5">
        <v>1952</v>
      </c>
    </row>
    <row r="2745" spans="1:4" x14ac:dyDescent="0.35">
      <c r="A2745" t="s">
        <v>6741</v>
      </c>
      <c r="B2745" t="s">
        <v>6717</v>
      </c>
      <c r="C2745" s="5" t="s">
        <v>20508</v>
      </c>
      <c r="D2745" s="5">
        <v>1952</v>
      </c>
    </row>
    <row r="2746" spans="1:4" x14ac:dyDescent="0.35">
      <c r="A2746" t="s">
        <v>6742</v>
      </c>
      <c r="B2746" t="s">
        <v>6718</v>
      </c>
      <c r="C2746" s="5" t="s">
        <v>20509</v>
      </c>
      <c r="D2746" s="5">
        <v>1928</v>
      </c>
    </row>
    <row r="2747" spans="1:4" x14ac:dyDescent="0.35">
      <c r="A2747" t="s">
        <v>6743</v>
      </c>
      <c r="B2747" t="s">
        <v>6719</v>
      </c>
      <c r="C2747" s="5" t="s">
        <v>20510</v>
      </c>
      <c r="D2747" s="5">
        <v>1928</v>
      </c>
    </row>
    <row r="2748" spans="1:4" x14ac:dyDescent="0.35">
      <c r="A2748" t="s">
        <v>6744</v>
      </c>
      <c r="B2748" t="s">
        <v>6720</v>
      </c>
      <c r="C2748" s="5" t="s">
        <v>20511</v>
      </c>
      <c r="D2748" s="5">
        <v>1928</v>
      </c>
    </row>
    <row r="2749" spans="1:4" x14ac:dyDescent="0.35">
      <c r="A2749" t="s">
        <v>6745</v>
      </c>
      <c r="B2749" t="s">
        <v>6721</v>
      </c>
      <c r="C2749" s="5" t="s">
        <v>20512</v>
      </c>
      <c r="D2749" s="5">
        <v>1928</v>
      </c>
    </row>
    <row r="2750" spans="1:4" x14ac:dyDescent="0.35">
      <c r="A2750" t="s">
        <v>6746</v>
      </c>
      <c r="B2750" t="s">
        <v>6722</v>
      </c>
      <c r="C2750" s="5" t="s">
        <v>20513</v>
      </c>
      <c r="D2750" s="5">
        <v>1928</v>
      </c>
    </row>
    <row r="2751" spans="1:4" x14ac:dyDescent="0.35">
      <c r="A2751" t="s">
        <v>6747</v>
      </c>
      <c r="B2751" t="s">
        <v>6723</v>
      </c>
      <c r="C2751" s="5" t="s">
        <v>20514</v>
      </c>
      <c r="D2751" s="5">
        <v>1932</v>
      </c>
    </row>
    <row r="2752" spans="1:4" x14ac:dyDescent="0.35">
      <c r="A2752" t="s">
        <v>6748</v>
      </c>
      <c r="B2752" t="s">
        <v>6724</v>
      </c>
      <c r="C2752" s="5" t="s">
        <v>20515</v>
      </c>
      <c r="D2752" s="5">
        <v>1928</v>
      </c>
    </row>
    <row r="2753" spans="1:4" x14ac:dyDescent="0.35">
      <c r="A2753" t="s">
        <v>6749</v>
      </c>
      <c r="B2753" t="s">
        <v>6725</v>
      </c>
      <c r="C2753" s="5" t="s">
        <v>20516</v>
      </c>
      <c r="D2753" s="5">
        <v>1928</v>
      </c>
    </row>
    <row r="2754" spans="1:4" x14ac:dyDescent="0.35">
      <c r="A2754" t="s">
        <v>6750</v>
      </c>
      <c r="B2754" t="s">
        <v>6726</v>
      </c>
      <c r="C2754" s="5" t="s">
        <v>20517</v>
      </c>
      <c r="D2754" s="5">
        <v>1928</v>
      </c>
    </row>
    <row r="2755" spans="1:4" x14ac:dyDescent="0.35">
      <c r="A2755" t="s">
        <v>6751</v>
      </c>
      <c r="B2755" t="s">
        <v>6727</v>
      </c>
      <c r="C2755" s="5" t="s">
        <v>20518</v>
      </c>
      <c r="D2755" s="5">
        <v>1952</v>
      </c>
    </row>
    <row r="2756" spans="1:4" x14ac:dyDescent="0.35">
      <c r="A2756" t="s">
        <v>6752</v>
      </c>
      <c r="B2756" t="s">
        <v>6728</v>
      </c>
      <c r="C2756" s="5" t="s">
        <v>20519</v>
      </c>
      <c r="D2756" s="5">
        <v>1952</v>
      </c>
    </row>
    <row r="2757" spans="1:4" x14ac:dyDescent="0.35">
      <c r="A2757" t="s">
        <v>6753</v>
      </c>
      <c r="B2757" t="s">
        <v>6729</v>
      </c>
      <c r="C2757" s="5" t="s">
        <v>20520</v>
      </c>
      <c r="D2757" s="5">
        <v>1952</v>
      </c>
    </row>
    <row r="2758" spans="1:4" x14ac:dyDescent="0.35">
      <c r="A2758" t="s">
        <v>6754</v>
      </c>
      <c r="B2758" t="s">
        <v>6730</v>
      </c>
      <c r="C2758" s="5" t="s">
        <v>20521</v>
      </c>
      <c r="D2758" s="5">
        <v>1952</v>
      </c>
    </row>
    <row r="2759" spans="1:4" x14ac:dyDescent="0.35">
      <c r="A2759" t="s">
        <v>6755</v>
      </c>
      <c r="B2759" t="s">
        <v>6731</v>
      </c>
      <c r="C2759" s="5" t="s">
        <v>20522</v>
      </c>
      <c r="D2759" s="5">
        <v>1952</v>
      </c>
    </row>
    <row r="2760" spans="1:4" x14ac:dyDescent="0.35">
      <c r="A2760" t="s">
        <v>6756</v>
      </c>
      <c r="B2760" t="s">
        <v>6732</v>
      </c>
      <c r="C2760" s="5" t="s">
        <v>20523</v>
      </c>
      <c r="D2760" s="5">
        <v>1952</v>
      </c>
    </row>
    <row r="2761" spans="1:4" ht="13.5" customHeight="1" x14ac:dyDescent="0.35">
      <c r="A2761" t="s">
        <v>6757</v>
      </c>
      <c r="B2761" t="s">
        <v>6733</v>
      </c>
      <c r="C2761" s="5" t="s">
        <v>20524</v>
      </c>
      <c r="D2761" s="5">
        <v>1952</v>
      </c>
    </row>
    <row r="2762" spans="1:4" ht="13.5" customHeight="1" x14ac:dyDescent="0.35">
      <c r="A2762" s="3" t="s">
        <v>11900</v>
      </c>
      <c r="B2762" t="s">
        <v>11901</v>
      </c>
      <c r="C2762" s="5" t="s">
        <v>20525</v>
      </c>
      <c r="D2762" s="5">
        <v>1927</v>
      </c>
    </row>
    <row r="2763" spans="1:4" ht="13.5" customHeight="1" x14ac:dyDescent="0.35">
      <c r="A2763" t="s">
        <v>11902</v>
      </c>
      <c r="B2763" t="s">
        <v>847</v>
      </c>
      <c r="C2763" s="5" t="s">
        <v>20526</v>
      </c>
      <c r="D2763" s="5">
        <v>1927</v>
      </c>
    </row>
    <row r="2764" spans="1:4" ht="13.5" customHeight="1" x14ac:dyDescent="0.35">
      <c r="A2764" t="s">
        <v>11903</v>
      </c>
      <c r="B2764" t="s">
        <v>11904</v>
      </c>
      <c r="C2764" s="5" t="s">
        <v>20527</v>
      </c>
      <c r="D2764" s="5">
        <v>1943</v>
      </c>
    </row>
    <row r="2765" spans="1:4" ht="13.5" customHeight="1" x14ac:dyDescent="0.35">
      <c r="A2765" t="s">
        <v>11905</v>
      </c>
      <c r="B2765" t="s">
        <v>11906</v>
      </c>
      <c r="C2765" s="5" t="s">
        <v>19385</v>
      </c>
      <c r="D2765" s="5">
        <v>1943</v>
      </c>
    </row>
    <row r="2766" spans="1:4" ht="13.5" customHeight="1" x14ac:dyDescent="0.35">
      <c r="A2766" t="s">
        <v>11907</v>
      </c>
      <c r="B2766" t="s">
        <v>11908</v>
      </c>
      <c r="C2766" s="5" t="s">
        <v>20528</v>
      </c>
      <c r="D2766" s="5">
        <v>1943</v>
      </c>
    </row>
    <row r="2767" spans="1:4" ht="13.5" customHeight="1" x14ac:dyDescent="0.35">
      <c r="A2767" t="s">
        <v>11909</v>
      </c>
      <c r="B2767" t="s">
        <v>11910</v>
      </c>
      <c r="C2767" s="5" t="s">
        <v>20529</v>
      </c>
      <c r="D2767" s="5">
        <v>1943</v>
      </c>
    </row>
    <row r="2768" spans="1:4" ht="13.5" customHeight="1" x14ac:dyDescent="0.35">
      <c r="A2768" t="s">
        <v>11911</v>
      </c>
      <c r="B2768" t="s">
        <v>11912</v>
      </c>
      <c r="C2768" s="5" t="s">
        <v>20530</v>
      </c>
      <c r="D2768" s="5">
        <v>1943</v>
      </c>
    </row>
    <row r="2769" spans="1:4" ht="13.5" customHeight="1" x14ac:dyDescent="0.35">
      <c r="A2769" t="s">
        <v>11913</v>
      </c>
      <c r="B2769" t="s">
        <v>11914</v>
      </c>
      <c r="C2769" s="5" t="s">
        <v>20531</v>
      </c>
      <c r="D2769" s="5">
        <v>1927</v>
      </c>
    </row>
    <row r="2770" spans="1:4" ht="13.5" customHeight="1" x14ac:dyDescent="0.35">
      <c r="A2770" t="s">
        <v>11915</v>
      </c>
      <c r="B2770" t="s">
        <v>11916</v>
      </c>
      <c r="C2770" s="5" t="s">
        <v>20532</v>
      </c>
      <c r="D2770" s="5">
        <v>1943</v>
      </c>
    </row>
    <row r="2771" spans="1:4" ht="13.5" customHeight="1" x14ac:dyDescent="0.35">
      <c r="A2771" t="s">
        <v>11917</v>
      </c>
      <c r="B2771" t="s">
        <v>11918</v>
      </c>
      <c r="C2771" s="5" t="s">
        <v>20533</v>
      </c>
      <c r="D2771" s="5">
        <v>1943</v>
      </c>
    </row>
    <row r="2772" spans="1:4" ht="13.5" customHeight="1" x14ac:dyDescent="0.35">
      <c r="A2772" t="s">
        <v>11919</v>
      </c>
      <c r="B2772" t="s">
        <v>11920</v>
      </c>
      <c r="C2772" s="5" t="s">
        <v>20534</v>
      </c>
      <c r="D2772" s="5">
        <v>1943</v>
      </c>
    </row>
    <row r="2773" spans="1:4" ht="13.5" customHeight="1" x14ac:dyDescent="0.35">
      <c r="A2773" t="s">
        <v>11921</v>
      </c>
      <c r="B2773" t="s">
        <v>11922</v>
      </c>
      <c r="C2773" s="5" t="s">
        <v>20535</v>
      </c>
      <c r="D2773" s="5">
        <v>1943</v>
      </c>
    </row>
    <row r="2774" spans="1:4" ht="13.5" customHeight="1" x14ac:dyDescent="0.35">
      <c r="A2774" t="s">
        <v>11923</v>
      </c>
      <c r="B2774" t="s">
        <v>11924</v>
      </c>
      <c r="C2774" s="5" t="s">
        <v>20536</v>
      </c>
      <c r="D2774" s="5">
        <v>1943</v>
      </c>
    </row>
    <row r="2775" spans="1:4" ht="13.5" customHeight="1" x14ac:dyDescent="0.35">
      <c r="A2775" t="s">
        <v>11925</v>
      </c>
      <c r="B2775" t="s">
        <v>11926</v>
      </c>
      <c r="C2775" s="5" t="s">
        <v>20537</v>
      </c>
      <c r="D2775" s="5">
        <v>1943</v>
      </c>
    </row>
    <row r="2776" spans="1:4" ht="13.5" customHeight="1" x14ac:dyDescent="0.35">
      <c r="A2776" t="s">
        <v>11927</v>
      </c>
      <c r="B2776" t="s">
        <v>11928</v>
      </c>
      <c r="C2776" s="5" t="s">
        <v>20538</v>
      </c>
      <c r="D2776" s="5">
        <v>1943</v>
      </c>
    </row>
    <row r="2777" spans="1:4" ht="13.5" customHeight="1" x14ac:dyDescent="0.35">
      <c r="A2777" t="s">
        <v>11929</v>
      </c>
      <c r="B2777" t="s">
        <v>11930</v>
      </c>
      <c r="C2777" s="5">
        <v>25445</v>
      </c>
      <c r="D2777" s="5">
        <v>1943</v>
      </c>
    </row>
    <row r="2778" spans="1:4" ht="13.5" customHeight="1" x14ac:dyDescent="0.35">
      <c r="A2778" t="s">
        <v>11931</v>
      </c>
      <c r="B2778" t="s">
        <v>11932</v>
      </c>
      <c r="C2778" s="5" t="s">
        <v>20539</v>
      </c>
      <c r="D2778" s="5">
        <v>1943</v>
      </c>
    </row>
    <row r="2779" spans="1:4" ht="13.5" customHeight="1" x14ac:dyDescent="0.35">
      <c r="A2779" t="s">
        <v>11933</v>
      </c>
      <c r="B2779" t="s">
        <v>11934</v>
      </c>
      <c r="C2779" s="5" t="s">
        <v>20540</v>
      </c>
      <c r="D2779" s="5">
        <v>1943</v>
      </c>
    </row>
    <row r="2780" spans="1:4" ht="13.5" customHeight="1" x14ac:dyDescent="0.35">
      <c r="A2780" t="s">
        <v>11935</v>
      </c>
      <c r="B2780" t="s">
        <v>11936</v>
      </c>
      <c r="C2780" s="5" t="s">
        <v>20541</v>
      </c>
      <c r="D2780" s="5">
        <v>1943</v>
      </c>
    </row>
    <row r="2781" spans="1:4" ht="13.5" customHeight="1" x14ac:dyDescent="0.35">
      <c r="A2781" t="s">
        <v>11937</v>
      </c>
      <c r="B2781" t="s">
        <v>11938</v>
      </c>
      <c r="C2781" s="5" t="s">
        <v>20542</v>
      </c>
      <c r="D2781" s="5">
        <v>1943</v>
      </c>
    </row>
    <row r="2782" spans="1:4" ht="13.5" customHeight="1" x14ac:dyDescent="0.35">
      <c r="A2782" t="s">
        <v>11939</v>
      </c>
      <c r="B2782" t="s">
        <v>11940</v>
      </c>
      <c r="C2782" s="5" t="s">
        <v>20543</v>
      </c>
      <c r="D2782" s="5">
        <v>1928</v>
      </c>
    </row>
    <row r="2783" spans="1:4" ht="13.5" customHeight="1" x14ac:dyDescent="0.35">
      <c r="A2783" t="s">
        <v>11941</v>
      </c>
      <c r="B2783" t="s">
        <v>11942</v>
      </c>
      <c r="C2783" s="5" t="s">
        <v>20544</v>
      </c>
      <c r="D2783" s="5">
        <v>1928</v>
      </c>
    </row>
    <row r="2784" spans="1:4" ht="13.5" customHeight="1" x14ac:dyDescent="0.35">
      <c r="A2784" t="s">
        <v>11943</v>
      </c>
      <c r="B2784" t="s">
        <v>11944</v>
      </c>
      <c r="C2784" s="5" t="s">
        <v>20545</v>
      </c>
      <c r="D2784" s="5">
        <v>1927</v>
      </c>
    </row>
    <row r="2785" spans="1:4" ht="13.5" customHeight="1" x14ac:dyDescent="0.35">
      <c r="A2785" t="s">
        <v>11945</v>
      </c>
      <c r="B2785" t="s">
        <v>11946</v>
      </c>
      <c r="C2785" s="5" t="s">
        <v>20546</v>
      </c>
      <c r="D2785" s="5">
        <v>1927</v>
      </c>
    </row>
    <row r="2786" spans="1:4" ht="13.5" customHeight="1" x14ac:dyDescent="0.35">
      <c r="A2786" t="s">
        <v>11947</v>
      </c>
      <c r="B2786" t="s">
        <v>11948</v>
      </c>
      <c r="C2786" s="5" t="s">
        <v>20547</v>
      </c>
      <c r="D2786" s="5">
        <v>1927</v>
      </c>
    </row>
    <row r="2787" spans="1:4" ht="13.5" customHeight="1" x14ac:dyDescent="0.35">
      <c r="A2787" t="s">
        <v>11949</v>
      </c>
      <c r="B2787" t="s">
        <v>11950</v>
      </c>
      <c r="C2787" s="5" t="s">
        <v>20548</v>
      </c>
      <c r="D2787" s="5">
        <v>1942</v>
      </c>
    </row>
    <row r="2788" spans="1:4" ht="13.5" customHeight="1" x14ac:dyDescent="0.35">
      <c r="A2788" t="s">
        <v>11951</v>
      </c>
      <c r="B2788" t="s">
        <v>11952</v>
      </c>
      <c r="C2788" s="5" t="s">
        <v>20549</v>
      </c>
      <c r="D2788" s="5">
        <v>1942</v>
      </c>
    </row>
    <row r="2789" spans="1:4" ht="13.5" customHeight="1" x14ac:dyDescent="0.35">
      <c r="A2789" t="s">
        <v>11953</v>
      </c>
      <c r="B2789" t="s">
        <v>11954</v>
      </c>
      <c r="C2789" s="5" t="s">
        <v>20550</v>
      </c>
      <c r="D2789" s="5">
        <v>1942</v>
      </c>
    </row>
    <row r="2790" spans="1:4" ht="13.5" customHeight="1" x14ac:dyDescent="0.35">
      <c r="A2790" t="s">
        <v>11955</v>
      </c>
      <c r="B2790" t="s">
        <v>11956</v>
      </c>
      <c r="C2790" s="5" t="s">
        <v>20551</v>
      </c>
      <c r="D2790" s="5">
        <v>1942</v>
      </c>
    </row>
    <row r="2791" spans="1:4" ht="13.5" customHeight="1" x14ac:dyDescent="0.35">
      <c r="A2791" t="s">
        <v>11957</v>
      </c>
      <c r="B2791" t="s">
        <v>11958</v>
      </c>
      <c r="C2791" s="5" t="s">
        <v>20552</v>
      </c>
      <c r="D2791" s="5">
        <v>1942</v>
      </c>
    </row>
    <row r="2792" spans="1:4" ht="13.5" customHeight="1" x14ac:dyDescent="0.35">
      <c r="A2792" t="s">
        <v>11959</v>
      </c>
      <c r="B2792" t="s">
        <v>11960</v>
      </c>
      <c r="C2792" s="5" t="s">
        <v>20553</v>
      </c>
      <c r="D2792" s="5">
        <v>1943</v>
      </c>
    </row>
    <row r="2793" spans="1:4" ht="13.5" customHeight="1" x14ac:dyDescent="0.35">
      <c r="A2793" t="s">
        <v>11961</v>
      </c>
      <c r="B2793" t="s">
        <v>11962</v>
      </c>
      <c r="C2793" s="5" t="s">
        <v>20554</v>
      </c>
      <c r="D2793" s="5">
        <v>1928</v>
      </c>
    </row>
    <row r="2794" spans="1:4" ht="13.5" customHeight="1" x14ac:dyDescent="0.35">
      <c r="A2794" t="s">
        <v>11963</v>
      </c>
      <c r="B2794" t="s">
        <v>11964</v>
      </c>
      <c r="C2794" s="5" t="s">
        <v>20555</v>
      </c>
      <c r="D2794" s="5">
        <v>1943</v>
      </c>
    </row>
    <row r="2795" spans="1:4" ht="13.5" customHeight="1" x14ac:dyDescent="0.35">
      <c r="A2795" t="s">
        <v>11965</v>
      </c>
      <c r="B2795" t="s">
        <v>11966</v>
      </c>
      <c r="C2795" s="5" t="s">
        <v>20556</v>
      </c>
      <c r="D2795" s="5">
        <v>1943</v>
      </c>
    </row>
    <row r="2796" spans="1:4" ht="13.5" customHeight="1" x14ac:dyDescent="0.35">
      <c r="A2796" t="s">
        <v>11967</v>
      </c>
      <c r="B2796" t="s">
        <v>11968</v>
      </c>
      <c r="C2796" s="5" t="s">
        <v>20557</v>
      </c>
      <c r="D2796" s="5">
        <v>1943</v>
      </c>
    </row>
    <row r="2797" spans="1:4" ht="13.5" customHeight="1" x14ac:dyDescent="0.35">
      <c r="A2797" s="3" t="s">
        <v>11969</v>
      </c>
      <c r="B2797" t="s">
        <v>11970</v>
      </c>
      <c r="C2797" s="5" t="s">
        <v>20558</v>
      </c>
      <c r="D2797" s="19">
        <v>1926</v>
      </c>
    </row>
    <row r="2798" spans="1:4" ht="13.5" customHeight="1" x14ac:dyDescent="0.35">
      <c r="A2798" t="s">
        <v>11971</v>
      </c>
      <c r="B2798" t="s">
        <v>11972</v>
      </c>
      <c r="C2798" s="5">
        <v>5285</v>
      </c>
      <c r="D2798" s="19">
        <v>1928</v>
      </c>
    </row>
    <row r="2799" spans="1:4" ht="13.5" customHeight="1" x14ac:dyDescent="0.35">
      <c r="A2799" t="s">
        <v>11973</v>
      </c>
      <c r="B2799" t="s">
        <v>11974</v>
      </c>
      <c r="C2799" s="5" t="s">
        <v>20559</v>
      </c>
      <c r="D2799" s="19">
        <v>1928</v>
      </c>
    </row>
    <row r="2800" spans="1:4" ht="13.5" customHeight="1" x14ac:dyDescent="0.35">
      <c r="A2800" t="s">
        <v>11975</v>
      </c>
      <c r="B2800" t="s">
        <v>11976</v>
      </c>
      <c r="C2800" s="5">
        <v>68272</v>
      </c>
      <c r="D2800" s="19">
        <v>1928</v>
      </c>
    </row>
    <row r="2801" spans="1:4" ht="13.5" customHeight="1" x14ac:dyDescent="0.35">
      <c r="A2801" t="s">
        <v>11977</v>
      </c>
      <c r="B2801" t="s">
        <v>8751</v>
      </c>
      <c r="C2801" s="5" t="s">
        <v>20560</v>
      </c>
      <c r="D2801" s="19">
        <v>1928</v>
      </c>
    </row>
    <row r="2802" spans="1:4" ht="13.5" customHeight="1" x14ac:dyDescent="0.35">
      <c r="A2802" t="s">
        <v>11978</v>
      </c>
      <c r="B2802" t="s">
        <v>11979</v>
      </c>
      <c r="C2802" s="5">
        <v>75031</v>
      </c>
      <c r="D2802" s="19">
        <v>1928</v>
      </c>
    </row>
    <row r="2803" spans="1:4" ht="13.5" customHeight="1" x14ac:dyDescent="0.35">
      <c r="A2803" t="s">
        <v>11980</v>
      </c>
      <c r="B2803" t="s">
        <v>11981</v>
      </c>
      <c r="C2803" s="5" t="s">
        <v>20561</v>
      </c>
      <c r="D2803" s="19">
        <v>1928</v>
      </c>
    </row>
    <row r="2804" spans="1:4" ht="13.5" customHeight="1" x14ac:dyDescent="0.35">
      <c r="A2804" t="s">
        <v>11982</v>
      </c>
      <c r="B2804" t="s">
        <v>11983</v>
      </c>
      <c r="C2804" s="5" t="s">
        <v>20562</v>
      </c>
      <c r="D2804" s="19">
        <v>1928</v>
      </c>
    </row>
    <row r="2805" spans="1:4" ht="13.5" customHeight="1" x14ac:dyDescent="0.35">
      <c r="A2805" t="s">
        <v>11984</v>
      </c>
      <c r="B2805" t="s">
        <v>11985</v>
      </c>
      <c r="C2805" s="5" t="s">
        <v>20563</v>
      </c>
      <c r="D2805" s="19">
        <v>1946</v>
      </c>
    </row>
    <row r="2806" spans="1:4" ht="13.5" customHeight="1" x14ac:dyDescent="0.35">
      <c r="A2806" t="s">
        <v>11986</v>
      </c>
      <c r="B2806" t="s">
        <v>11987</v>
      </c>
      <c r="C2806" s="5" t="s">
        <v>20564</v>
      </c>
      <c r="D2806" s="19">
        <v>1946</v>
      </c>
    </row>
    <row r="2807" spans="1:4" ht="13.5" customHeight="1" x14ac:dyDescent="0.35">
      <c r="A2807" t="s">
        <v>11988</v>
      </c>
      <c r="B2807" t="s">
        <v>11989</v>
      </c>
      <c r="C2807" s="5" t="s">
        <v>20565</v>
      </c>
      <c r="D2807" s="19">
        <v>1946</v>
      </c>
    </row>
    <row r="2808" spans="1:4" ht="13.5" customHeight="1" x14ac:dyDescent="0.35">
      <c r="A2808" t="s">
        <v>11990</v>
      </c>
      <c r="B2808" t="s">
        <v>11991</v>
      </c>
      <c r="C2808" s="5" t="s">
        <v>20566</v>
      </c>
      <c r="D2808" s="19">
        <v>1936</v>
      </c>
    </row>
    <row r="2809" spans="1:4" ht="13.5" customHeight="1" x14ac:dyDescent="0.35">
      <c r="A2809" t="s">
        <v>11992</v>
      </c>
      <c r="B2809" t="s">
        <v>11993</v>
      </c>
      <c r="C2809" s="5" t="s">
        <v>20567</v>
      </c>
      <c r="D2809" s="19">
        <v>1946</v>
      </c>
    </row>
    <row r="2810" spans="1:4" ht="13.5" customHeight="1" x14ac:dyDescent="0.35">
      <c r="A2810" t="s">
        <v>11994</v>
      </c>
      <c r="B2810" t="s">
        <v>11995</v>
      </c>
      <c r="C2810" s="5" t="s">
        <v>20568</v>
      </c>
      <c r="D2810" s="19">
        <v>1946</v>
      </c>
    </row>
    <row r="2811" spans="1:4" ht="13.5" customHeight="1" x14ac:dyDescent="0.35">
      <c r="A2811" t="s">
        <v>11996</v>
      </c>
      <c r="B2811" t="s">
        <v>11997</v>
      </c>
      <c r="C2811" s="5" t="s">
        <v>20569</v>
      </c>
      <c r="D2811" s="19">
        <v>1946</v>
      </c>
    </row>
    <row r="2812" spans="1:4" ht="13.5" customHeight="1" x14ac:dyDescent="0.35">
      <c r="A2812" t="s">
        <v>11998</v>
      </c>
      <c r="B2812" t="s">
        <v>11999</v>
      </c>
      <c r="C2812" s="5" t="s">
        <v>20570</v>
      </c>
      <c r="D2812" s="19">
        <v>1946</v>
      </c>
    </row>
    <row r="2813" spans="1:4" ht="13.5" customHeight="1" x14ac:dyDescent="0.35">
      <c r="A2813" t="s">
        <v>12000</v>
      </c>
      <c r="B2813" t="s">
        <v>12001</v>
      </c>
      <c r="C2813" s="5" t="s">
        <v>20571</v>
      </c>
      <c r="D2813" s="19">
        <v>1946</v>
      </c>
    </row>
    <row r="2814" spans="1:4" ht="13.5" customHeight="1" x14ac:dyDescent="0.35">
      <c r="A2814" t="s">
        <v>12002</v>
      </c>
      <c r="B2814" t="s">
        <v>12003</v>
      </c>
      <c r="C2814" s="5" t="s">
        <v>20572</v>
      </c>
      <c r="D2814" s="19">
        <v>1946</v>
      </c>
    </row>
    <row r="2815" spans="1:4" ht="13.5" customHeight="1" x14ac:dyDescent="0.35">
      <c r="A2815" t="s">
        <v>12004</v>
      </c>
      <c r="B2815" t="s">
        <v>12005</v>
      </c>
      <c r="C2815" s="5" t="s">
        <v>20573</v>
      </c>
      <c r="D2815" s="19">
        <v>1946</v>
      </c>
    </row>
    <row r="2816" spans="1:4" ht="13.5" customHeight="1" x14ac:dyDescent="0.35">
      <c r="A2816" t="s">
        <v>12006</v>
      </c>
      <c r="B2816" t="s">
        <v>12007</v>
      </c>
      <c r="C2816" s="5" t="s">
        <v>20574</v>
      </c>
      <c r="D2816" s="19">
        <v>1946</v>
      </c>
    </row>
    <row r="2817" spans="1:4" ht="13.5" customHeight="1" x14ac:dyDescent="0.35">
      <c r="A2817" t="s">
        <v>12008</v>
      </c>
      <c r="B2817" t="s">
        <v>12009</v>
      </c>
      <c r="C2817" s="5" t="s">
        <v>20575</v>
      </c>
      <c r="D2817" s="19">
        <v>1946</v>
      </c>
    </row>
    <row r="2818" spans="1:4" ht="13.5" customHeight="1" x14ac:dyDescent="0.35">
      <c r="A2818" t="s">
        <v>12010</v>
      </c>
      <c r="B2818" t="s">
        <v>12011</v>
      </c>
      <c r="C2818" s="5" t="s">
        <v>20576</v>
      </c>
      <c r="D2818" s="19">
        <v>1946</v>
      </c>
    </row>
    <row r="2819" spans="1:4" ht="13.5" customHeight="1" x14ac:dyDescent="0.35">
      <c r="A2819" t="s">
        <v>12012</v>
      </c>
      <c r="B2819" t="s">
        <v>12013</v>
      </c>
      <c r="C2819" s="5" t="s">
        <v>20577</v>
      </c>
      <c r="D2819" s="19">
        <v>1946</v>
      </c>
    </row>
    <row r="2820" spans="1:4" ht="13.5" customHeight="1" x14ac:dyDescent="0.35">
      <c r="A2820" t="s">
        <v>12014</v>
      </c>
      <c r="B2820" t="s">
        <v>12015</v>
      </c>
      <c r="C2820" s="5" t="s">
        <v>20578</v>
      </c>
      <c r="D2820" s="19">
        <v>1946</v>
      </c>
    </row>
    <row r="2821" spans="1:4" ht="13.5" customHeight="1" x14ac:dyDescent="0.35">
      <c r="A2821" t="s">
        <v>12016</v>
      </c>
      <c r="B2821" t="s">
        <v>12017</v>
      </c>
      <c r="C2821" s="5" t="s">
        <v>20579</v>
      </c>
      <c r="D2821" s="19">
        <v>1946</v>
      </c>
    </row>
    <row r="2822" spans="1:4" ht="13.5" customHeight="1" x14ac:dyDescent="0.35">
      <c r="A2822" t="s">
        <v>12018</v>
      </c>
      <c r="B2822" t="s">
        <v>12019</v>
      </c>
      <c r="C2822" s="5" t="s">
        <v>20580</v>
      </c>
      <c r="D2822" s="19">
        <v>1946</v>
      </c>
    </row>
    <row r="2823" spans="1:4" ht="13.5" customHeight="1" x14ac:dyDescent="0.35">
      <c r="A2823" t="s">
        <v>12020</v>
      </c>
      <c r="B2823" t="s">
        <v>12021</v>
      </c>
      <c r="C2823" s="5" t="s">
        <v>20581</v>
      </c>
      <c r="D2823" s="19">
        <v>1946</v>
      </c>
    </row>
    <row r="2824" spans="1:4" ht="13.5" customHeight="1" x14ac:dyDescent="0.35">
      <c r="A2824" t="s">
        <v>12022</v>
      </c>
      <c r="B2824" t="s">
        <v>12023</v>
      </c>
      <c r="C2824" s="5" t="s">
        <v>20582</v>
      </c>
      <c r="D2824" s="19">
        <v>1946</v>
      </c>
    </row>
    <row r="2825" spans="1:4" ht="13.5" customHeight="1" x14ac:dyDescent="0.35">
      <c r="A2825" t="s">
        <v>12024</v>
      </c>
      <c r="B2825" t="s">
        <v>12025</v>
      </c>
      <c r="C2825" s="5" t="s">
        <v>20583</v>
      </c>
      <c r="D2825" s="19">
        <v>1946</v>
      </c>
    </row>
    <row r="2826" spans="1:4" ht="13.5" customHeight="1" x14ac:dyDescent="0.35">
      <c r="A2826" t="s">
        <v>12026</v>
      </c>
      <c r="B2826" t="s">
        <v>12027</v>
      </c>
      <c r="C2826" s="5" t="s">
        <v>20584</v>
      </c>
      <c r="D2826" s="19">
        <v>1946</v>
      </c>
    </row>
    <row r="2827" spans="1:4" ht="13.5" customHeight="1" x14ac:dyDescent="0.35">
      <c r="A2827" s="3" t="s">
        <v>12028</v>
      </c>
      <c r="B2827" t="s">
        <v>2308</v>
      </c>
      <c r="C2827" s="5" t="s">
        <v>12029</v>
      </c>
      <c r="D2827" s="5">
        <v>1931</v>
      </c>
    </row>
    <row r="2828" spans="1:4" ht="13.5" customHeight="1" x14ac:dyDescent="0.35">
      <c r="A2828" t="s">
        <v>12030</v>
      </c>
      <c r="B2828" t="s">
        <v>12031</v>
      </c>
      <c r="C2828" s="5" t="s">
        <v>12032</v>
      </c>
      <c r="D2828" s="5">
        <v>1933</v>
      </c>
    </row>
    <row r="2829" spans="1:4" ht="13.5" customHeight="1" x14ac:dyDescent="0.35">
      <c r="A2829" t="s">
        <v>12033</v>
      </c>
      <c r="B2829" t="s">
        <v>12034</v>
      </c>
      <c r="C2829" s="5" t="s">
        <v>12035</v>
      </c>
      <c r="D2829" s="5">
        <v>1933</v>
      </c>
    </row>
    <row r="2830" spans="1:4" ht="13.5" customHeight="1" x14ac:dyDescent="0.35">
      <c r="A2830" t="s">
        <v>12036</v>
      </c>
      <c r="B2830" t="s">
        <v>12037</v>
      </c>
      <c r="C2830" s="5" t="s">
        <v>12038</v>
      </c>
      <c r="D2830" s="5">
        <v>1933</v>
      </c>
    </row>
    <row r="2831" spans="1:4" ht="13.5" customHeight="1" x14ac:dyDescent="0.35">
      <c r="A2831" t="s">
        <v>12039</v>
      </c>
      <c r="B2831" t="s">
        <v>12040</v>
      </c>
      <c r="C2831" s="5" t="s">
        <v>12041</v>
      </c>
      <c r="D2831" s="5">
        <v>1933</v>
      </c>
    </row>
    <row r="2832" spans="1:4" ht="13.5" customHeight="1" x14ac:dyDescent="0.35">
      <c r="A2832" t="s">
        <v>12042</v>
      </c>
      <c r="B2832" t="s">
        <v>12043</v>
      </c>
      <c r="C2832" s="5" t="s">
        <v>12044</v>
      </c>
      <c r="D2832" s="5">
        <v>1933</v>
      </c>
    </row>
    <row r="2833" spans="1:4" ht="13.5" customHeight="1" x14ac:dyDescent="0.35">
      <c r="A2833" t="s">
        <v>12045</v>
      </c>
      <c r="B2833" t="s">
        <v>12046</v>
      </c>
      <c r="C2833" s="5" t="s">
        <v>12047</v>
      </c>
      <c r="D2833" s="5">
        <v>1933</v>
      </c>
    </row>
    <row r="2834" spans="1:4" ht="13.5" customHeight="1" x14ac:dyDescent="0.35">
      <c r="A2834" t="s">
        <v>12048</v>
      </c>
      <c r="B2834" t="s">
        <v>12049</v>
      </c>
      <c r="C2834" s="5" t="s">
        <v>12050</v>
      </c>
      <c r="D2834" s="5">
        <v>1933</v>
      </c>
    </row>
    <row r="2835" spans="1:4" ht="13.5" customHeight="1" x14ac:dyDescent="0.35">
      <c r="A2835" t="s">
        <v>12051</v>
      </c>
      <c r="B2835" t="s">
        <v>12052</v>
      </c>
      <c r="C2835" s="5" t="s">
        <v>12053</v>
      </c>
      <c r="D2835" s="5">
        <v>1933</v>
      </c>
    </row>
    <row r="2836" spans="1:4" ht="13.5" customHeight="1" x14ac:dyDescent="0.35">
      <c r="A2836" t="s">
        <v>12054</v>
      </c>
      <c r="B2836" t="s">
        <v>12055</v>
      </c>
      <c r="C2836" s="5" t="s">
        <v>12056</v>
      </c>
      <c r="D2836" s="5">
        <v>1933</v>
      </c>
    </row>
    <row r="2837" spans="1:4" ht="13.5" customHeight="1" x14ac:dyDescent="0.35">
      <c r="A2837" t="s">
        <v>12057</v>
      </c>
      <c r="B2837" t="s">
        <v>12058</v>
      </c>
      <c r="C2837" s="5" t="s">
        <v>12059</v>
      </c>
      <c r="D2837" s="5">
        <v>1938</v>
      </c>
    </row>
    <row r="2838" spans="1:4" ht="13.5" customHeight="1" x14ac:dyDescent="0.35">
      <c r="A2838" t="s">
        <v>12060</v>
      </c>
      <c r="B2838" t="s">
        <v>12061</v>
      </c>
      <c r="C2838" s="5" t="s">
        <v>12062</v>
      </c>
      <c r="D2838" s="5">
        <v>1933</v>
      </c>
    </row>
    <row r="2839" spans="1:4" ht="13.5" customHeight="1" x14ac:dyDescent="0.35">
      <c r="A2839" t="s">
        <v>12063</v>
      </c>
      <c r="B2839" t="s">
        <v>12064</v>
      </c>
      <c r="C2839" s="5" t="s">
        <v>12065</v>
      </c>
      <c r="D2839" s="5">
        <v>1931</v>
      </c>
    </row>
    <row r="2840" spans="1:4" ht="13.5" customHeight="1" x14ac:dyDescent="0.35">
      <c r="A2840" t="s">
        <v>12066</v>
      </c>
      <c r="B2840" t="s">
        <v>12067</v>
      </c>
      <c r="C2840" s="5" t="s">
        <v>12068</v>
      </c>
      <c r="D2840" s="5">
        <v>1931</v>
      </c>
    </row>
    <row r="2841" spans="1:4" ht="13.5" customHeight="1" x14ac:dyDescent="0.35">
      <c r="A2841" t="s">
        <v>12069</v>
      </c>
      <c r="B2841" t="s">
        <v>12070</v>
      </c>
      <c r="C2841" s="5" t="s">
        <v>12071</v>
      </c>
      <c r="D2841" s="5">
        <v>1931</v>
      </c>
    </row>
    <row r="2842" spans="1:4" ht="13.5" customHeight="1" x14ac:dyDescent="0.35">
      <c r="A2842" t="s">
        <v>12072</v>
      </c>
      <c r="B2842" t="s">
        <v>12073</v>
      </c>
      <c r="C2842" s="5" t="s">
        <v>12074</v>
      </c>
      <c r="D2842" s="5">
        <v>1931</v>
      </c>
    </row>
    <row r="2843" spans="1:4" ht="13.5" customHeight="1" x14ac:dyDescent="0.35">
      <c r="A2843" t="s">
        <v>12075</v>
      </c>
      <c r="B2843" t="s">
        <v>12076</v>
      </c>
      <c r="C2843" s="5" t="s">
        <v>12077</v>
      </c>
      <c r="D2843" s="5">
        <v>1915</v>
      </c>
    </row>
    <row r="2844" spans="1:4" ht="13.5" customHeight="1" x14ac:dyDescent="0.35">
      <c r="A2844" t="s">
        <v>12078</v>
      </c>
      <c r="B2844" t="s">
        <v>12079</v>
      </c>
      <c r="C2844" s="5" t="s">
        <v>12080</v>
      </c>
      <c r="D2844" s="5">
        <v>1924</v>
      </c>
    </row>
    <row r="2845" spans="1:4" ht="13.5" customHeight="1" x14ac:dyDescent="0.35">
      <c r="A2845" t="s">
        <v>12081</v>
      </c>
      <c r="B2845" t="s">
        <v>12082</v>
      </c>
      <c r="C2845" s="5" t="s">
        <v>12083</v>
      </c>
      <c r="D2845" s="5">
        <v>1925</v>
      </c>
    </row>
    <row r="2846" spans="1:4" ht="13.5" customHeight="1" x14ac:dyDescent="0.35">
      <c r="A2846" t="s">
        <v>12084</v>
      </c>
      <c r="B2846" t="s">
        <v>12085</v>
      </c>
      <c r="C2846" s="5" t="s">
        <v>12086</v>
      </c>
      <c r="D2846" s="5">
        <v>1958</v>
      </c>
    </row>
    <row r="2847" spans="1:4" ht="13.5" customHeight="1" x14ac:dyDescent="0.35">
      <c r="A2847" t="s">
        <v>12087</v>
      </c>
      <c r="B2847" t="s">
        <v>12088</v>
      </c>
      <c r="C2847" s="5" t="s">
        <v>12089</v>
      </c>
      <c r="D2847" s="5">
        <v>1916</v>
      </c>
    </row>
    <row r="2848" spans="1:4" ht="13.5" customHeight="1" x14ac:dyDescent="0.35">
      <c r="A2848" t="s">
        <v>12090</v>
      </c>
      <c r="B2848" t="s">
        <v>12091</v>
      </c>
      <c r="C2848" s="5" t="s">
        <v>12092</v>
      </c>
      <c r="D2848" s="5">
        <v>1919</v>
      </c>
    </row>
    <row r="2849" spans="1:4" ht="13.5" customHeight="1" x14ac:dyDescent="0.35">
      <c r="A2849" t="s">
        <v>12093</v>
      </c>
      <c r="B2849" t="s">
        <v>12094</v>
      </c>
      <c r="C2849" s="5" t="s">
        <v>12095</v>
      </c>
      <c r="D2849" s="5">
        <v>1915</v>
      </c>
    </row>
    <row r="2850" spans="1:4" ht="13.5" customHeight="1" x14ac:dyDescent="0.35">
      <c r="A2850" t="s">
        <v>12096</v>
      </c>
      <c r="B2850" t="s">
        <v>12097</v>
      </c>
      <c r="C2850" s="5" t="s">
        <v>12098</v>
      </c>
      <c r="D2850" s="5">
        <v>1908</v>
      </c>
    </row>
    <row r="2851" spans="1:4" ht="13.5" customHeight="1" x14ac:dyDescent="0.35">
      <c r="A2851" t="s">
        <v>12099</v>
      </c>
      <c r="B2851" t="s">
        <v>12100</v>
      </c>
      <c r="C2851" s="5" t="s">
        <v>12101</v>
      </c>
      <c r="D2851" s="5">
        <v>1950</v>
      </c>
    </row>
    <row r="2852" spans="1:4" ht="13.5" customHeight="1" x14ac:dyDescent="0.35">
      <c r="A2852" t="s">
        <v>12102</v>
      </c>
      <c r="B2852" t="s">
        <v>12103</v>
      </c>
      <c r="C2852" s="5" t="s">
        <v>12104</v>
      </c>
      <c r="D2852" s="5">
        <v>1945</v>
      </c>
    </row>
    <row r="2853" spans="1:4" ht="13.5" customHeight="1" x14ac:dyDescent="0.35">
      <c r="A2853" t="s">
        <v>12105</v>
      </c>
      <c r="B2853" t="s">
        <v>12106</v>
      </c>
      <c r="C2853" s="5" t="s">
        <v>12107</v>
      </c>
      <c r="D2853" s="5">
        <v>1915</v>
      </c>
    </row>
    <row r="2854" spans="1:4" ht="13.5" customHeight="1" x14ac:dyDescent="0.35">
      <c r="A2854" t="s">
        <v>12108</v>
      </c>
      <c r="B2854" t="s">
        <v>12109</v>
      </c>
      <c r="C2854" s="5" t="s">
        <v>12110</v>
      </c>
      <c r="D2854" s="5">
        <v>1922</v>
      </c>
    </row>
    <row r="2855" spans="1:4" ht="13.5" customHeight="1" x14ac:dyDescent="0.35">
      <c r="A2855" t="s">
        <v>12111</v>
      </c>
      <c r="B2855" t="s">
        <v>12112</v>
      </c>
      <c r="C2855" s="5" t="s">
        <v>12113</v>
      </c>
      <c r="D2855" s="5">
        <v>1919</v>
      </c>
    </row>
    <row r="2856" spans="1:4" ht="13.5" customHeight="1" x14ac:dyDescent="0.35">
      <c r="A2856" t="s">
        <v>12114</v>
      </c>
      <c r="B2856" t="s">
        <v>12115</v>
      </c>
      <c r="C2856" s="5" t="s">
        <v>12116</v>
      </c>
      <c r="D2856" s="5">
        <v>1945</v>
      </c>
    </row>
    <row r="2857" spans="1:4" ht="13.5" customHeight="1" x14ac:dyDescent="0.35">
      <c r="A2857" t="s">
        <v>12117</v>
      </c>
      <c r="B2857" t="s">
        <v>12118</v>
      </c>
      <c r="C2857" s="5" t="s">
        <v>12119</v>
      </c>
      <c r="D2857" s="5">
        <v>1921</v>
      </c>
    </row>
    <row r="2858" spans="1:4" ht="13.5" customHeight="1" x14ac:dyDescent="0.35">
      <c r="A2858" s="3" t="s">
        <v>12120</v>
      </c>
      <c r="B2858" t="s">
        <v>12121</v>
      </c>
      <c r="C2858" s="5" t="s">
        <v>20585</v>
      </c>
      <c r="D2858" s="5">
        <v>1924</v>
      </c>
    </row>
    <row r="2859" spans="1:4" ht="13.5" customHeight="1" x14ac:dyDescent="0.35">
      <c r="A2859" t="s">
        <v>12122</v>
      </c>
      <c r="B2859" t="s">
        <v>12123</v>
      </c>
      <c r="C2859" s="5" t="s">
        <v>20586</v>
      </c>
      <c r="D2859" s="5">
        <v>1941</v>
      </c>
    </row>
    <row r="2860" spans="1:4" ht="13.5" customHeight="1" x14ac:dyDescent="0.35">
      <c r="A2860" t="s">
        <v>12124</v>
      </c>
      <c r="B2860" t="s">
        <v>12125</v>
      </c>
      <c r="C2860" s="5" t="s">
        <v>20587</v>
      </c>
      <c r="D2860" s="5">
        <v>1969</v>
      </c>
    </row>
    <row r="2861" spans="1:4" ht="13.5" customHeight="1" x14ac:dyDescent="0.35">
      <c r="A2861" t="s">
        <v>12126</v>
      </c>
      <c r="B2861" t="s">
        <v>12127</v>
      </c>
      <c r="C2861" s="5" t="s">
        <v>20588</v>
      </c>
      <c r="D2861" s="5">
        <v>1943</v>
      </c>
    </row>
    <row r="2862" spans="1:4" ht="13.5" customHeight="1" x14ac:dyDescent="0.35">
      <c r="A2862" t="s">
        <v>12128</v>
      </c>
      <c r="B2862" t="s">
        <v>12129</v>
      </c>
      <c r="C2862" s="5" t="s">
        <v>20589</v>
      </c>
      <c r="D2862" s="5">
        <v>1922</v>
      </c>
    </row>
    <row r="2863" spans="1:4" ht="13.5" customHeight="1" x14ac:dyDescent="0.35">
      <c r="A2863" t="s">
        <v>12130</v>
      </c>
      <c r="B2863" t="s">
        <v>12131</v>
      </c>
      <c r="C2863" s="5" t="s">
        <v>20590</v>
      </c>
      <c r="D2863" s="5">
        <v>1949</v>
      </c>
    </row>
    <row r="2864" spans="1:4" ht="13.5" customHeight="1" x14ac:dyDescent="0.35">
      <c r="A2864" t="s">
        <v>12132</v>
      </c>
      <c r="B2864" t="s">
        <v>12133</v>
      </c>
      <c r="C2864" s="5" t="s">
        <v>20591</v>
      </c>
      <c r="D2864" s="5">
        <v>1943</v>
      </c>
    </row>
    <row r="2865" spans="1:4" ht="13.5" customHeight="1" x14ac:dyDescent="0.35">
      <c r="A2865" t="s">
        <v>12134</v>
      </c>
      <c r="B2865" t="s">
        <v>12135</v>
      </c>
      <c r="C2865" s="5" t="s">
        <v>20592</v>
      </c>
      <c r="D2865" s="5">
        <v>1943</v>
      </c>
    </row>
    <row r="2866" spans="1:4" ht="13.5" customHeight="1" x14ac:dyDescent="0.35">
      <c r="A2866" t="s">
        <v>12136</v>
      </c>
      <c r="B2866" t="s">
        <v>12137</v>
      </c>
      <c r="C2866" s="5" t="s">
        <v>20593</v>
      </c>
      <c r="D2866" s="5">
        <v>1943</v>
      </c>
    </row>
    <row r="2867" spans="1:4" ht="13.5" customHeight="1" x14ac:dyDescent="0.35">
      <c r="A2867" t="s">
        <v>12138</v>
      </c>
      <c r="B2867" t="s">
        <v>12139</v>
      </c>
      <c r="C2867" s="5" t="s">
        <v>20594</v>
      </c>
      <c r="D2867" s="5">
        <v>1943</v>
      </c>
    </row>
    <row r="2868" spans="1:4" ht="13.5" customHeight="1" x14ac:dyDescent="0.35">
      <c r="A2868" t="s">
        <v>12140</v>
      </c>
      <c r="B2868" t="s">
        <v>12141</v>
      </c>
      <c r="C2868" s="5" t="s">
        <v>20595</v>
      </c>
      <c r="D2868" s="5">
        <v>1949</v>
      </c>
    </row>
    <row r="2869" spans="1:4" ht="13.5" customHeight="1" x14ac:dyDescent="0.35">
      <c r="A2869" t="s">
        <v>12142</v>
      </c>
      <c r="B2869" t="s">
        <v>12143</v>
      </c>
      <c r="C2869" s="5" t="s">
        <v>20596</v>
      </c>
      <c r="D2869" s="5">
        <v>1942</v>
      </c>
    </row>
    <row r="2870" spans="1:4" ht="13.5" customHeight="1" x14ac:dyDescent="0.35">
      <c r="A2870" t="s">
        <v>12144</v>
      </c>
      <c r="B2870" t="s">
        <v>12145</v>
      </c>
      <c r="C2870" s="5" t="s">
        <v>20597</v>
      </c>
      <c r="D2870" s="5">
        <v>1945</v>
      </c>
    </row>
    <row r="2871" spans="1:4" ht="13.5" customHeight="1" x14ac:dyDescent="0.35">
      <c r="A2871" t="s">
        <v>12146</v>
      </c>
      <c r="B2871" t="s">
        <v>12147</v>
      </c>
      <c r="C2871" s="5" t="s">
        <v>20598</v>
      </c>
      <c r="D2871" s="5">
        <v>1935</v>
      </c>
    </row>
    <row r="2872" spans="1:4" ht="13.5" customHeight="1" x14ac:dyDescent="0.35">
      <c r="A2872" t="s">
        <v>12148</v>
      </c>
      <c r="B2872" t="s">
        <v>12149</v>
      </c>
      <c r="C2872" s="5" t="s">
        <v>20599</v>
      </c>
      <c r="D2872" s="5">
        <v>1922</v>
      </c>
    </row>
    <row r="2873" spans="1:4" ht="13.5" customHeight="1" x14ac:dyDescent="0.35">
      <c r="A2873" t="s">
        <v>12150</v>
      </c>
      <c r="B2873" t="s">
        <v>12151</v>
      </c>
      <c r="C2873" s="5" t="s">
        <v>20600</v>
      </c>
      <c r="D2873" s="5">
        <v>1922</v>
      </c>
    </row>
    <row r="2874" spans="1:4" ht="13.5" customHeight="1" x14ac:dyDescent="0.35">
      <c r="A2874" t="s">
        <v>12152</v>
      </c>
      <c r="B2874" t="s">
        <v>12153</v>
      </c>
      <c r="C2874" s="5" t="s">
        <v>20601</v>
      </c>
      <c r="D2874" s="5">
        <v>1922</v>
      </c>
    </row>
    <row r="2875" spans="1:4" ht="13.5" customHeight="1" x14ac:dyDescent="0.35">
      <c r="A2875" t="s">
        <v>12154</v>
      </c>
      <c r="B2875" t="s">
        <v>8724</v>
      </c>
      <c r="C2875" s="5" t="s">
        <v>20602</v>
      </c>
      <c r="D2875" s="5">
        <v>1922</v>
      </c>
    </row>
    <row r="2876" spans="1:4" ht="13.5" customHeight="1" x14ac:dyDescent="0.35">
      <c r="A2876" t="s">
        <v>12155</v>
      </c>
      <c r="B2876" t="s">
        <v>12156</v>
      </c>
      <c r="C2876" s="5" t="s">
        <v>20603</v>
      </c>
      <c r="D2876" s="5">
        <v>1943</v>
      </c>
    </row>
    <row r="2877" spans="1:4" ht="13.5" customHeight="1" x14ac:dyDescent="0.35">
      <c r="A2877" t="s">
        <v>12157</v>
      </c>
      <c r="B2877" t="s">
        <v>12158</v>
      </c>
      <c r="C2877" s="5" t="s">
        <v>20604</v>
      </c>
      <c r="D2877" s="5">
        <v>1943</v>
      </c>
    </row>
    <row r="2878" spans="1:4" ht="13.5" customHeight="1" x14ac:dyDescent="0.35">
      <c r="A2878" t="s">
        <v>12159</v>
      </c>
      <c r="B2878" t="s">
        <v>12160</v>
      </c>
      <c r="C2878" s="5" t="s">
        <v>20605</v>
      </c>
      <c r="D2878" s="5">
        <v>1943</v>
      </c>
    </row>
    <row r="2879" spans="1:4" ht="13.5" customHeight="1" x14ac:dyDescent="0.35">
      <c r="A2879" t="s">
        <v>12161</v>
      </c>
      <c r="B2879" t="s">
        <v>12162</v>
      </c>
      <c r="C2879" s="5" t="s">
        <v>20606</v>
      </c>
      <c r="D2879" s="5">
        <v>1943</v>
      </c>
    </row>
    <row r="2880" spans="1:4" ht="13.5" customHeight="1" x14ac:dyDescent="0.35">
      <c r="A2880" t="s">
        <v>12163</v>
      </c>
      <c r="B2880" t="s">
        <v>12164</v>
      </c>
      <c r="C2880" s="5" t="s">
        <v>20607</v>
      </c>
      <c r="D2880" s="5">
        <v>1941</v>
      </c>
    </row>
    <row r="2881" spans="1:4" ht="13.5" customHeight="1" x14ac:dyDescent="0.35">
      <c r="A2881" t="s">
        <v>12165</v>
      </c>
      <c r="B2881" t="s">
        <v>12166</v>
      </c>
      <c r="C2881" s="5" t="s">
        <v>20608</v>
      </c>
      <c r="D2881" s="5">
        <v>1941</v>
      </c>
    </row>
    <row r="2882" spans="1:4" ht="13.5" customHeight="1" x14ac:dyDescent="0.35">
      <c r="A2882" t="s">
        <v>12167</v>
      </c>
      <c r="B2882" t="s">
        <v>12168</v>
      </c>
      <c r="C2882" s="5" t="s">
        <v>20609</v>
      </c>
      <c r="D2882" s="5">
        <v>1941</v>
      </c>
    </row>
    <row r="2883" spans="1:4" ht="13.5" customHeight="1" x14ac:dyDescent="0.35">
      <c r="A2883" t="s">
        <v>12169</v>
      </c>
      <c r="B2883" t="s">
        <v>12170</v>
      </c>
      <c r="C2883" s="5" t="s">
        <v>20610</v>
      </c>
      <c r="D2883" s="5">
        <v>1943</v>
      </c>
    </row>
    <row r="2884" spans="1:4" ht="13.5" customHeight="1" x14ac:dyDescent="0.35">
      <c r="A2884" t="s">
        <v>12171</v>
      </c>
      <c r="B2884" t="s">
        <v>12172</v>
      </c>
      <c r="C2884" s="5" t="s">
        <v>20611</v>
      </c>
      <c r="D2884" s="5">
        <v>1943</v>
      </c>
    </row>
    <row r="2885" spans="1:4" ht="13.5" customHeight="1" x14ac:dyDescent="0.35">
      <c r="A2885" t="s">
        <v>12173</v>
      </c>
      <c r="B2885" t="s">
        <v>12174</v>
      </c>
      <c r="C2885" s="5" t="s">
        <v>20612</v>
      </c>
      <c r="D2885" s="5">
        <v>1943</v>
      </c>
    </row>
    <row r="2886" spans="1:4" ht="13.5" customHeight="1" x14ac:dyDescent="0.35">
      <c r="A2886" t="s">
        <v>12175</v>
      </c>
      <c r="B2886" t="s">
        <v>12176</v>
      </c>
      <c r="C2886" s="5">
        <v>3679</v>
      </c>
      <c r="D2886" s="5">
        <v>1922</v>
      </c>
    </row>
    <row r="2887" spans="1:4" ht="13.5" customHeight="1" x14ac:dyDescent="0.35">
      <c r="A2887" t="s">
        <v>12177</v>
      </c>
      <c r="B2887" t="s">
        <v>12178</v>
      </c>
      <c r="C2887" s="5" t="s">
        <v>20589</v>
      </c>
      <c r="D2887" s="5">
        <v>1922</v>
      </c>
    </row>
    <row r="2888" spans="1:4" ht="13.5" customHeight="1" x14ac:dyDescent="0.35">
      <c r="A2888" t="s">
        <v>12179</v>
      </c>
      <c r="B2888" t="s">
        <v>12180</v>
      </c>
      <c r="C2888" s="5" t="s">
        <v>20613</v>
      </c>
      <c r="D2888" s="5">
        <v>1922</v>
      </c>
    </row>
    <row r="2889" spans="1:4" ht="13.5" customHeight="1" x14ac:dyDescent="0.35">
      <c r="A2889" s="3" t="s">
        <v>17886</v>
      </c>
      <c r="B2889" t="s">
        <v>17887</v>
      </c>
      <c r="C2889" s="5">
        <v>9608300</v>
      </c>
      <c r="D2889" s="5">
        <v>1960</v>
      </c>
    </row>
    <row r="2890" spans="1:4" ht="13.5" customHeight="1" x14ac:dyDescent="0.35">
      <c r="A2890" t="s">
        <v>17888</v>
      </c>
      <c r="B2890" t="s">
        <v>17889</v>
      </c>
      <c r="C2890" s="5" t="s">
        <v>20614</v>
      </c>
      <c r="D2890" s="5">
        <v>1953</v>
      </c>
    </row>
    <row r="2891" spans="1:4" ht="13.5" customHeight="1" x14ac:dyDescent="0.35">
      <c r="A2891" t="s">
        <v>17890</v>
      </c>
      <c r="B2891" t="s">
        <v>17891</v>
      </c>
      <c r="C2891" s="5" t="s">
        <v>20615</v>
      </c>
      <c r="D2891" s="5">
        <v>1953</v>
      </c>
    </row>
    <row r="2892" spans="1:4" ht="13.5" customHeight="1" x14ac:dyDescent="0.35">
      <c r="A2892" t="s">
        <v>17892</v>
      </c>
      <c r="B2892" t="s">
        <v>2799</v>
      </c>
      <c r="C2892" s="5" t="s">
        <v>20616</v>
      </c>
      <c r="D2892" s="5">
        <v>1924</v>
      </c>
    </row>
    <row r="2893" spans="1:4" ht="13.5" customHeight="1" x14ac:dyDescent="0.35">
      <c r="A2893" t="s">
        <v>17893</v>
      </c>
      <c r="B2893" t="s">
        <v>17894</v>
      </c>
      <c r="C2893" s="5">
        <v>1751</v>
      </c>
      <c r="D2893" s="5">
        <v>1931</v>
      </c>
    </row>
    <row r="2894" spans="1:4" ht="13.5" customHeight="1" x14ac:dyDescent="0.35">
      <c r="A2894" t="s">
        <v>17895</v>
      </c>
      <c r="B2894" t="s">
        <v>17896</v>
      </c>
      <c r="C2894" s="5" t="s">
        <v>20617</v>
      </c>
      <c r="D2894" s="5">
        <v>1961</v>
      </c>
    </row>
    <row r="2895" spans="1:4" ht="13.5" customHeight="1" x14ac:dyDescent="0.35">
      <c r="A2895" t="s">
        <v>17897</v>
      </c>
      <c r="B2895" t="s">
        <v>17898</v>
      </c>
      <c r="C2895" s="5" t="s">
        <v>20618</v>
      </c>
      <c r="D2895" s="5">
        <v>1941</v>
      </c>
    </row>
    <row r="2896" spans="1:4" ht="13.5" customHeight="1" x14ac:dyDescent="0.35">
      <c r="A2896" t="s">
        <v>17899</v>
      </c>
      <c r="B2896" t="s">
        <v>17900</v>
      </c>
      <c r="C2896" s="5" t="s">
        <v>20619</v>
      </c>
      <c r="D2896" s="5">
        <v>1920</v>
      </c>
    </row>
    <row r="2897" spans="1:4" ht="13.5" customHeight="1" x14ac:dyDescent="0.35">
      <c r="A2897" t="s">
        <v>17901</v>
      </c>
      <c r="B2897" t="s">
        <v>17902</v>
      </c>
      <c r="C2897" s="5" t="s">
        <v>20620</v>
      </c>
      <c r="D2897" s="5">
        <v>1913</v>
      </c>
    </row>
    <row r="2898" spans="1:4" ht="13.5" customHeight="1" x14ac:dyDescent="0.35">
      <c r="A2898" t="s">
        <v>17903</v>
      </c>
      <c r="B2898" t="s">
        <v>17904</v>
      </c>
      <c r="C2898" s="5" t="s">
        <v>20621</v>
      </c>
      <c r="D2898" s="5">
        <v>1930</v>
      </c>
    </row>
    <row r="2899" spans="1:4" ht="13.5" customHeight="1" x14ac:dyDescent="0.35">
      <c r="A2899" t="s">
        <v>17905</v>
      </c>
      <c r="B2899" t="s">
        <v>17906</v>
      </c>
      <c r="C2899" s="5" t="s">
        <v>20622</v>
      </c>
      <c r="D2899" s="5">
        <v>1934</v>
      </c>
    </row>
    <row r="2900" spans="1:4" ht="13.5" customHeight="1" x14ac:dyDescent="0.35">
      <c r="A2900" t="s">
        <v>17907</v>
      </c>
      <c r="B2900" t="s">
        <v>17908</v>
      </c>
      <c r="C2900" s="5" t="s">
        <v>20623</v>
      </c>
      <c r="D2900" s="5">
        <v>1943</v>
      </c>
    </row>
    <row r="2901" spans="1:4" ht="13.5" customHeight="1" x14ac:dyDescent="0.35">
      <c r="A2901" t="s">
        <v>17909</v>
      </c>
      <c r="B2901" t="s">
        <v>17910</v>
      </c>
      <c r="C2901" s="5" t="s">
        <v>20624</v>
      </c>
      <c r="D2901" s="5">
        <v>1930</v>
      </c>
    </row>
    <row r="2902" spans="1:4" ht="13.5" customHeight="1" x14ac:dyDescent="0.35">
      <c r="A2902" t="s">
        <v>17911</v>
      </c>
      <c r="B2902" t="s">
        <v>17912</v>
      </c>
      <c r="C2902" s="5" t="s">
        <v>20625</v>
      </c>
      <c r="D2902" s="5">
        <v>1957</v>
      </c>
    </row>
    <row r="2903" spans="1:4" ht="13.5" customHeight="1" x14ac:dyDescent="0.35">
      <c r="A2903" t="s">
        <v>17913</v>
      </c>
      <c r="B2903" t="s">
        <v>17914</v>
      </c>
      <c r="C2903" s="5" t="s">
        <v>20626</v>
      </c>
      <c r="D2903" s="5">
        <v>1928</v>
      </c>
    </row>
    <row r="2904" spans="1:4" ht="13.5" customHeight="1" x14ac:dyDescent="0.35">
      <c r="A2904" t="s">
        <v>17915</v>
      </c>
      <c r="B2904" t="s">
        <v>17916</v>
      </c>
      <c r="C2904" s="5" t="s">
        <v>20627</v>
      </c>
      <c r="D2904" s="5">
        <v>1958</v>
      </c>
    </row>
    <row r="2905" spans="1:4" ht="13.5" customHeight="1" x14ac:dyDescent="0.35">
      <c r="A2905" t="s">
        <v>17917</v>
      </c>
      <c r="B2905" t="s">
        <v>17918</v>
      </c>
      <c r="C2905" s="5" t="s">
        <v>20628</v>
      </c>
      <c r="D2905" s="5">
        <v>1938</v>
      </c>
    </row>
    <row r="2906" spans="1:4" ht="13.5" customHeight="1" x14ac:dyDescent="0.35">
      <c r="A2906" t="s">
        <v>17919</v>
      </c>
      <c r="B2906" t="s">
        <v>17920</v>
      </c>
      <c r="C2906" s="5" t="s">
        <v>20629</v>
      </c>
      <c r="D2906" s="5">
        <v>1934</v>
      </c>
    </row>
    <row r="2907" spans="1:4" ht="13.5" customHeight="1" x14ac:dyDescent="0.35">
      <c r="A2907" t="s">
        <v>17921</v>
      </c>
      <c r="B2907" t="s">
        <v>17922</v>
      </c>
      <c r="C2907" s="5" t="s">
        <v>20630</v>
      </c>
      <c r="D2907" s="5">
        <v>1931</v>
      </c>
    </row>
    <row r="2908" spans="1:4" ht="13.5" customHeight="1" x14ac:dyDescent="0.35">
      <c r="A2908" t="s">
        <v>17923</v>
      </c>
      <c r="B2908" t="s">
        <v>17924</v>
      </c>
      <c r="C2908" s="5" t="s">
        <v>20631</v>
      </c>
      <c r="D2908" s="5">
        <v>1934</v>
      </c>
    </row>
    <row r="2909" spans="1:4" ht="13.5" customHeight="1" x14ac:dyDescent="0.35">
      <c r="A2909" t="s">
        <v>17925</v>
      </c>
      <c r="B2909" t="s">
        <v>17926</v>
      </c>
      <c r="C2909" s="5" t="s">
        <v>20091</v>
      </c>
      <c r="D2909" s="5">
        <v>1948</v>
      </c>
    </row>
    <row r="2910" spans="1:4" ht="13.5" customHeight="1" x14ac:dyDescent="0.35">
      <c r="A2910" t="s">
        <v>17927</v>
      </c>
      <c r="B2910" t="s">
        <v>17928</v>
      </c>
      <c r="C2910" s="5" t="s">
        <v>20632</v>
      </c>
      <c r="D2910" s="5">
        <v>1949</v>
      </c>
    </row>
    <row r="2911" spans="1:4" ht="13.5" customHeight="1" x14ac:dyDescent="0.35">
      <c r="A2911" s="3" t="s">
        <v>17929</v>
      </c>
      <c r="B2911" t="s">
        <v>17930</v>
      </c>
      <c r="C2911" s="5" t="s">
        <v>20633</v>
      </c>
      <c r="D2911" s="5">
        <v>1946</v>
      </c>
    </row>
    <row r="2912" spans="1:4" ht="13.5" customHeight="1" x14ac:dyDescent="0.35">
      <c r="A2912" t="s">
        <v>17931</v>
      </c>
      <c r="B2912" t="s">
        <v>17932</v>
      </c>
      <c r="C2912" s="5" t="s">
        <v>20634</v>
      </c>
      <c r="D2912" s="5">
        <v>1946</v>
      </c>
    </row>
    <row r="2913" spans="1:4" ht="13.5" customHeight="1" x14ac:dyDescent="0.35">
      <c r="A2913" t="s">
        <v>17933</v>
      </c>
      <c r="B2913" t="s">
        <v>17934</v>
      </c>
      <c r="C2913" s="5" t="s">
        <v>20635</v>
      </c>
      <c r="D2913" s="5">
        <v>1946</v>
      </c>
    </row>
    <row r="2914" spans="1:4" ht="13.5" customHeight="1" x14ac:dyDescent="0.35">
      <c r="A2914" t="s">
        <v>17935</v>
      </c>
      <c r="B2914" t="s">
        <v>17936</v>
      </c>
      <c r="C2914" s="5" t="s">
        <v>20636</v>
      </c>
      <c r="D2914" s="5">
        <v>1946</v>
      </c>
    </row>
    <row r="2915" spans="1:4" ht="13.5" customHeight="1" x14ac:dyDescent="0.35">
      <c r="A2915" t="s">
        <v>17937</v>
      </c>
      <c r="B2915" t="s">
        <v>17938</v>
      </c>
      <c r="C2915" s="5" t="s">
        <v>20637</v>
      </c>
      <c r="D2915" s="5">
        <v>1946</v>
      </c>
    </row>
    <row r="2916" spans="1:4" ht="13.5" customHeight="1" x14ac:dyDescent="0.35">
      <c r="A2916" t="s">
        <v>17939</v>
      </c>
      <c r="B2916" t="s">
        <v>17940</v>
      </c>
      <c r="C2916" s="5" t="s">
        <v>20638</v>
      </c>
      <c r="D2916" s="5">
        <v>1946</v>
      </c>
    </row>
    <row r="2917" spans="1:4" ht="13.5" customHeight="1" x14ac:dyDescent="0.35">
      <c r="A2917" t="s">
        <v>17941</v>
      </c>
      <c r="B2917" t="s">
        <v>17942</v>
      </c>
      <c r="C2917" s="5" t="s">
        <v>20639</v>
      </c>
      <c r="D2917" s="5">
        <v>1946</v>
      </c>
    </row>
    <row r="2918" spans="1:4" ht="13.5" customHeight="1" x14ac:dyDescent="0.35">
      <c r="A2918" t="s">
        <v>17943</v>
      </c>
      <c r="B2918" t="s">
        <v>17944</v>
      </c>
      <c r="C2918" s="5" t="s">
        <v>20640</v>
      </c>
      <c r="D2918" s="5">
        <v>1946</v>
      </c>
    </row>
    <row r="2919" spans="1:4" ht="13.5" customHeight="1" x14ac:dyDescent="0.35">
      <c r="A2919" t="s">
        <v>17945</v>
      </c>
      <c r="B2919" t="s">
        <v>17946</v>
      </c>
      <c r="C2919" s="5" t="s">
        <v>20641</v>
      </c>
      <c r="D2919" s="5">
        <v>1946</v>
      </c>
    </row>
    <row r="2920" spans="1:4" ht="13.5" customHeight="1" x14ac:dyDescent="0.35">
      <c r="A2920" t="s">
        <v>17947</v>
      </c>
      <c r="B2920" t="s">
        <v>17948</v>
      </c>
      <c r="C2920" s="5" t="s">
        <v>20642</v>
      </c>
      <c r="D2920" s="5">
        <v>1946</v>
      </c>
    </row>
    <row r="2921" spans="1:4" ht="13.5" customHeight="1" x14ac:dyDescent="0.35">
      <c r="A2921" t="s">
        <v>17949</v>
      </c>
      <c r="B2921" t="s">
        <v>17950</v>
      </c>
      <c r="C2921" s="5" t="s">
        <v>20643</v>
      </c>
      <c r="D2921" s="5">
        <v>1946</v>
      </c>
    </row>
    <row r="2922" spans="1:4" ht="13.5" customHeight="1" x14ac:dyDescent="0.35">
      <c r="A2922" t="s">
        <v>17951</v>
      </c>
      <c r="B2922" t="s">
        <v>17952</v>
      </c>
      <c r="C2922" s="5" t="s">
        <v>20644</v>
      </c>
      <c r="D2922" s="5">
        <v>1946</v>
      </c>
    </row>
    <row r="2923" spans="1:4" ht="13.5" customHeight="1" x14ac:dyDescent="0.35">
      <c r="A2923" t="s">
        <v>17953</v>
      </c>
      <c r="B2923" t="s">
        <v>17954</v>
      </c>
      <c r="C2923" s="5" t="s">
        <v>20645</v>
      </c>
      <c r="D2923" s="5">
        <v>1946</v>
      </c>
    </row>
    <row r="2924" spans="1:4" ht="13.5" customHeight="1" x14ac:dyDescent="0.35">
      <c r="A2924" t="s">
        <v>17955</v>
      </c>
      <c r="B2924" t="s">
        <v>17956</v>
      </c>
      <c r="C2924" s="5" t="s">
        <v>20646</v>
      </c>
      <c r="D2924" s="5">
        <v>1946</v>
      </c>
    </row>
    <row r="2925" spans="1:4" ht="13.5" customHeight="1" x14ac:dyDescent="0.35">
      <c r="A2925" t="s">
        <v>17957</v>
      </c>
      <c r="B2925" t="s">
        <v>17958</v>
      </c>
      <c r="C2925" s="5" t="s">
        <v>20647</v>
      </c>
      <c r="D2925" s="5">
        <v>1946</v>
      </c>
    </row>
    <row r="2926" spans="1:4" ht="13.5" customHeight="1" x14ac:dyDescent="0.35">
      <c r="A2926" t="s">
        <v>17959</v>
      </c>
      <c r="B2926" t="s">
        <v>17960</v>
      </c>
      <c r="C2926" s="5" t="s">
        <v>20648</v>
      </c>
      <c r="D2926" s="5">
        <v>1926</v>
      </c>
    </row>
    <row r="2927" spans="1:4" ht="13.5" customHeight="1" x14ac:dyDescent="0.35">
      <c r="A2927" t="s">
        <v>17961</v>
      </c>
      <c r="B2927" t="s">
        <v>17962</v>
      </c>
      <c r="C2927" s="5">
        <v>57</v>
      </c>
    </row>
    <row r="2928" spans="1:4" ht="13.5" customHeight="1" x14ac:dyDescent="0.35">
      <c r="A2928" t="s">
        <v>17963</v>
      </c>
      <c r="B2928" t="s">
        <v>17964</v>
      </c>
      <c r="C2928" s="5" t="s">
        <v>20649</v>
      </c>
      <c r="D2928" s="5">
        <v>1946</v>
      </c>
    </row>
    <row r="2929" spans="1:4" ht="13.5" customHeight="1" x14ac:dyDescent="0.35">
      <c r="A2929" t="s">
        <v>17965</v>
      </c>
      <c r="B2929" t="s">
        <v>14690</v>
      </c>
      <c r="C2929" s="5" t="s">
        <v>20650</v>
      </c>
      <c r="D2929" s="5">
        <v>1946</v>
      </c>
    </row>
    <row r="2930" spans="1:4" ht="13.5" customHeight="1" x14ac:dyDescent="0.35">
      <c r="A2930" t="s">
        <v>17966</v>
      </c>
      <c r="B2930" t="s">
        <v>17967</v>
      </c>
      <c r="C2930" s="5" t="s">
        <v>20651</v>
      </c>
      <c r="D2930" s="5">
        <v>1946</v>
      </c>
    </row>
    <row r="2931" spans="1:4" ht="13.5" customHeight="1" x14ac:dyDescent="0.35">
      <c r="A2931" t="s">
        <v>17968</v>
      </c>
      <c r="B2931" t="s">
        <v>17969</v>
      </c>
      <c r="C2931" s="5" t="s">
        <v>20652</v>
      </c>
      <c r="D2931" s="5">
        <v>1946</v>
      </c>
    </row>
    <row r="2932" spans="1:4" ht="13.5" customHeight="1" x14ac:dyDescent="0.35">
      <c r="A2932" t="s">
        <v>17970</v>
      </c>
      <c r="B2932" t="s">
        <v>17971</v>
      </c>
      <c r="C2932" s="5" t="s">
        <v>20653</v>
      </c>
      <c r="D2932" s="5">
        <v>1942</v>
      </c>
    </row>
    <row r="2933" spans="1:4" ht="13.5" customHeight="1" x14ac:dyDescent="0.35">
      <c r="A2933" t="s">
        <v>17972</v>
      </c>
      <c r="B2933" t="s">
        <v>17973</v>
      </c>
      <c r="C2933" s="5" t="s">
        <v>20654</v>
      </c>
      <c r="D2933" s="5">
        <v>1947</v>
      </c>
    </row>
    <row r="2934" spans="1:4" ht="13.5" customHeight="1" x14ac:dyDescent="0.35">
      <c r="A2934" t="s">
        <v>17974</v>
      </c>
      <c r="B2934" t="s">
        <v>17975</v>
      </c>
      <c r="C2934" s="5" t="s">
        <v>20655</v>
      </c>
      <c r="D2934" s="5">
        <v>1942</v>
      </c>
    </row>
    <row r="2935" spans="1:4" ht="13.5" customHeight="1" x14ac:dyDescent="0.35">
      <c r="A2935" t="s">
        <v>17976</v>
      </c>
      <c r="B2935" t="s">
        <v>17977</v>
      </c>
      <c r="C2935" s="5" t="s">
        <v>20656</v>
      </c>
      <c r="D2935" s="5">
        <v>1942</v>
      </c>
    </row>
    <row r="2936" spans="1:4" ht="13.5" customHeight="1" x14ac:dyDescent="0.35">
      <c r="A2936" t="s">
        <v>17978</v>
      </c>
      <c r="B2936" t="s">
        <v>17979</v>
      </c>
      <c r="C2936" s="5" t="s">
        <v>20657</v>
      </c>
      <c r="D2936" s="5">
        <v>1942</v>
      </c>
    </row>
    <row r="2937" spans="1:4" ht="13.5" customHeight="1" x14ac:dyDescent="0.35">
      <c r="A2937" t="s">
        <v>17980</v>
      </c>
      <c r="B2937" t="s">
        <v>17981</v>
      </c>
      <c r="C2937" s="5" t="s">
        <v>20658</v>
      </c>
      <c r="D2937" s="5">
        <v>1942</v>
      </c>
    </row>
    <row r="2938" spans="1:4" ht="13.5" customHeight="1" x14ac:dyDescent="0.35">
      <c r="A2938" t="s">
        <v>17982</v>
      </c>
      <c r="B2938" t="s">
        <v>17983</v>
      </c>
      <c r="C2938" s="5" t="s">
        <v>20659</v>
      </c>
      <c r="D2938" s="5">
        <v>1942</v>
      </c>
    </row>
    <row r="2939" spans="1:4" ht="13.5" customHeight="1" x14ac:dyDescent="0.35">
      <c r="A2939" t="s">
        <v>17984</v>
      </c>
      <c r="B2939" t="s">
        <v>17985</v>
      </c>
      <c r="C2939" s="5" t="s">
        <v>20660</v>
      </c>
      <c r="D2939" s="5">
        <v>1942</v>
      </c>
    </row>
    <row r="2940" spans="1:4" ht="13.5" customHeight="1" x14ac:dyDescent="0.35">
      <c r="A2940" t="s">
        <v>17986</v>
      </c>
      <c r="B2940" t="s">
        <v>17987</v>
      </c>
      <c r="C2940" s="5" t="s">
        <v>20661</v>
      </c>
      <c r="D2940" s="5">
        <v>1942</v>
      </c>
    </row>
    <row r="2941" spans="1:4" ht="13.5" customHeight="1" x14ac:dyDescent="0.35">
      <c r="A2941" t="s">
        <v>17988</v>
      </c>
      <c r="B2941" t="s">
        <v>17989</v>
      </c>
      <c r="C2941" s="5" t="s">
        <v>20662</v>
      </c>
      <c r="D2941" s="5">
        <v>1942</v>
      </c>
    </row>
    <row r="2942" spans="1:4" ht="13.5" customHeight="1" x14ac:dyDescent="0.35">
      <c r="A2942" t="s">
        <v>17990</v>
      </c>
      <c r="B2942" t="s">
        <v>17991</v>
      </c>
      <c r="C2942" s="5" t="s">
        <v>20663</v>
      </c>
      <c r="D2942" s="5">
        <v>1942</v>
      </c>
    </row>
    <row r="2943" spans="1:4" ht="13.5" customHeight="1" x14ac:dyDescent="0.35">
      <c r="A2943" t="s">
        <v>17992</v>
      </c>
      <c r="B2943" t="s">
        <v>17993</v>
      </c>
      <c r="C2943" s="5" t="s">
        <v>20664</v>
      </c>
      <c r="D2943" s="5">
        <v>1942</v>
      </c>
    </row>
    <row r="2944" spans="1:4" ht="13.5" customHeight="1" x14ac:dyDescent="0.35">
      <c r="A2944" t="s">
        <v>17994</v>
      </c>
      <c r="B2944" t="s">
        <v>17995</v>
      </c>
      <c r="C2944" s="5" t="s">
        <v>20665</v>
      </c>
      <c r="D2944" s="5">
        <v>1942</v>
      </c>
    </row>
    <row r="2945" spans="1:4" ht="13.5" customHeight="1" x14ac:dyDescent="0.35">
      <c r="A2945" t="s">
        <v>17996</v>
      </c>
      <c r="B2945" t="s">
        <v>17997</v>
      </c>
      <c r="C2945" s="5" t="s">
        <v>20666</v>
      </c>
      <c r="D2945" s="5">
        <v>1942</v>
      </c>
    </row>
    <row r="2946" spans="1:4" ht="13.5" customHeight="1" x14ac:dyDescent="0.35">
      <c r="A2946" s="3" t="s">
        <v>12181</v>
      </c>
      <c r="B2946" t="s">
        <v>12182</v>
      </c>
      <c r="C2946" s="5" t="s">
        <v>20667</v>
      </c>
      <c r="D2946" s="5">
        <v>1946</v>
      </c>
    </row>
    <row r="2947" spans="1:4" ht="13.5" customHeight="1" x14ac:dyDescent="0.35">
      <c r="A2947" t="s">
        <v>12183</v>
      </c>
      <c r="B2947" t="s">
        <v>12184</v>
      </c>
      <c r="C2947" s="5" t="s">
        <v>20668</v>
      </c>
      <c r="D2947" s="5">
        <v>1942</v>
      </c>
    </row>
    <row r="2948" spans="1:4" ht="13.5" customHeight="1" x14ac:dyDescent="0.35">
      <c r="A2948" t="s">
        <v>12185</v>
      </c>
      <c r="B2948" t="s">
        <v>12186</v>
      </c>
      <c r="C2948" s="5" t="s">
        <v>20669</v>
      </c>
      <c r="D2948" s="5">
        <v>1942</v>
      </c>
    </row>
    <row r="2949" spans="1:4" ht="13.5" customHeight="1" x14ac:dyDescent="0.35">
      <c r="A2949" t="s">
        <v>12187</v>
      </c>
      <c r="B2949" t="s">
        <v>12188</v>
      </c>
      <c r="C2949" s="5" t="s">
        <v>20670</v>
      </c>
      <c r="D2949" s="5">
        <v>1942</v>
      </c>
    </row>
    <row r="2950" spans="1:4" ht="13.5" customHeight="1" x14ac:dyDescent="0.35">
      <c r="A2950" t="s">
        <v>12189</v>
      </c>
      <c r="B2950" t="s">
        <v>12190</v>
      </c>
      <c r="C2950" s="5" t="s">
        <v>20671</v>
      </c>
      <c r="D2950" s="5">
        <v>1942</v>
      </c>
    </row>
    <row r="2951" spans="1:4" ht="13.5" customHeight="1" x14ac:dyDescent="0.35">
      <c r="A2951" t="s">
        <v>12191</v>
      </c>
      <c r="B2951" t="s">
        <v>12192</v>
      </c>
      <c r="C2951" s="5" t="s">
        <v>20672</v>
      </c>
      <c r="D2951" s="5">
        <v>1940</v>
      </c>
    </row>
    <row r="2952" spans="1:4" ht="13.5" customHeight="1" x14ac:dyDescent="0.35">
      <c r="A2952" t="s">
        <v>12193</v>
      </c>
      <c r="B2952" t="s">
        <v>1901</v>
      </c>
      <c r="C2952" s="5" t="s">
        <v>20673</v>
      </c>
      <c r="D2952" s="5">
        <v>1942</v>
      </c>
    </row>
    <row r="2953" spans="1:4" ht="13.5" customHeight="1" x14ac:dyDescent="0.35">
      <c r="A2953" t="s">
        <v>12194</v>
      </c>
      <c r="B2953" t="s">
        <v>12195</v>
      </c>
      <c r="C2953" s="5" t="s">
        <v>20674</v>
      </c>
      <c r="D2953" s="5">
        <v>1942</v>
      </c>
    </row>
    <row r="2954" spans="1:4" ht="13.5" customHeight="1" x14ac:dyDescent="0.35">
      <c r="A2954" t="s">
        <v>12196</v>
      </c>
      <c r="B2954" t="s">
        <v>12197</v>
      </c>
      <c r="C2954" s="5" t="s">
        <v>20675</v>
      </c>
      <c r="D2954" s="5">
        <v>1942</v>
      </c>
    </row>
    <row r="2955" spans="1:4" ht="13.5" customHeight="1" x14ac:dyDescent="0.35">
      <c r="A2955" t="s">
        <v>12198</v>
      </c>
      <c r="B2955" t="s">
        <v>12199</v>
      </c>
      <c r="C2955" s="5" t="s">
        <v>20676</v>
      </c>
      <c r="D2955" s="5">
        <v>1942</v>
      </c>
    </row>
    <row r="2956" spans="1:4" ht="13.5" customHeight="1" x14ac:dyDescent="0.35">
      <c r="A2956" t="s">
        <v>12200</v>
      </c>
      <c r="B2956" t="s">
        <v>12201</v>
      </c>
      <c r="C2956" s="5" t="s">
        <v>20677</v>
      </c>
      <c r="D2956" s="5">
        <v>1942</v>
      </c>
    </row>
    <row r="2957" spans="1:4" ht="13.5" customHeight="1" x14ac:dyDescent="0.35">
      <c r="A2957" t="s">
        <v>12202</v>
      </c>
      <c r="B2957" t="s">
        <v>12203</v>
      </c>
      <c r="C2957" s="5" t="s">
        <v>20678</v>
      </c>
      <c r="D2957" s="5">
        <v>1942</v>
      </c>
    </row>
    <row r="2958" spans="1:4" ht="13.5" customHeight="1" x14ac:dyDescent="0.35">
      <c r="A2958" t="s">
        <v>12204</v>
      </c>
      <c r="B2958" t="s">
        <v>12205</v>
      </c>
      <c r="C2958" s="5" t="s">
        <v>20679</v>
      </c>
      <c r="D2958" s="5">
        <v>1942</v>
      </c>
    </row>
    <row r="2959" spans="1:4" ht="13.5" customHeight="1" x14ac:dyDescent="0.35">
      <c r="A2959" t="s">
        <v>12206</v>
      </c>
      <c r="B2959" t="s">
        <v>12207</v>
      </c>
      <c r="C2959" s="5" t="s">
        <v>20680</v>
      </c>
      <c r="D2959" s="5">
        <v>1942</v>
      </c>
    </row>
    <row r="2960" spans="1:4" ht="13.5" customHeight="1" x14ac:dyDescent="0.35">
      <c r="A2960" t="s">
        <v>12208</v>
      </c>
      <c r="B2960" t="s">
        <v>12209</v>
      </c>
      <c r="C2960" s="5" t="s">
        <v>20681</v>
      </c>
      <c r="D2960" s="5">
        <v>1942</v>
      </c>
    </row>
    <row r="2961" spans="1:4" ht="13.5" customHeight="1" x14ac:dyDescent="0.35">
      <c r="A2961" t="s">
        <v>12210</v>
      </c>
      <c r="B2961" t="s">
        <v>12211</v>
      </c>
      <c r="C2961" s="5" t="s">
        <v>20682</v>
      </c>
      <c r="D2961" s="5">
        <v>1942</v>
      </c>
    </row>
    <row r="2962" spans="1:4" ht="13.5" customHeight="1" x14ac:dyDescent="0.35">
      <c r="A2962" t="s">
        <v>12212</v>
      </c>
      <c r="B2962" t="s">
        <v>12213</v>
      </c>
      <c r="C2962" s="5" t="s">
        <v>20683</v>
      </c>
      <c r="D2962" s="5">
        <v>1942</v>
      </c>
    </row>
    <row r="2963" spans="1:4" ht="13.5" customHeight="1" x14ac:dyDescent="0.35">
      <c r="A2963" t="s">
        <v>12214</v>
      </c>
      <c r="B2963" t="s">
        <v>12215</v>
      </c>
      <c r="C2963" s="5" t="s">
        <v>20684</v>
      </c>
      <c r="D2963" s="5">
        <v>1942</v>
      </c>
    </row>
    <row r="2964" spans="1:4" ht="13.5" customHeight="1" x14ac:dyDescent="0.35">
      <c r="A2964" t="s">
        <v>12216</v>
      </c>
      <c r="B2964" t="s">
        <v>12217</v>
      </c>
      <c r="C2964" s="5" t="s">
        <v>20685</v>
      </c>
      <c r="D2964" s="5">
        <v>1942</v>
      </c>
    </row>
    <row r="2965" spans="1:4" ht="13.5" customHeight="1" x14ac:dyDescent="0.35">
      <c r="A2965" t="s">
        <v>12218</v>
      </c>
      <c r="B2965" t="s">
        <v>12219</v>
      </c>
      <c r="C2965" s="5" t="s">
        <v>20686</v>
      </c>
      <c r="D2965" s="5">
        <v>1942</v>
      </c>
    </row>
    <row r="2966" spans="1:4" ht="13.5" customHeight="1" x14ac:dyDescent="0.35">
      <c r="A2966" t="s">
        <v>12220</v>
      </c>
      <c r="B2966" t="s">
        <v>12221</v>
      </c>
      <c r="C2966" s="5" t="s">
        <v>20687</v>
      </c>
      <c r="D2966" s="5">
        <v>1942</v>
      </c>
    </row>
    <row r="2967" spans="1:4" ht="13.5" customHeight="1" x14ac:dyDescent="0.35">
      <c r="A2967" t="s">
        <v>12222</v>
      </c>
      <c r="B2967" t="s">
        <v>12223</v>
      </c>
      <c r="C2967" s="5" t="s">
        <v>20688</v>
      </c>
      <c r="D2967" s="5">
        <v>1942</v>
      </c>
    </row>
    <row r="2968" spans="1:4" ht="13.5" customHeight="1" x14ac:dyDescent="0.35">
      <c r="A2968" t="s">
        <v>12224</v>
      </c>
      <c r="B2968" t="s">
        <v>12225</v>
      </c>
      <c r="C2968" s="5" t="s">
        <v>20689</v>
      </c>
      <c r="D2968" s="5">
        <v>1942</v>
      </c>
    </row>
    <row r="2969" spans="1:4" ht="13.5" customHeight="1" x14ac:dyDescent="0.35">
      <c r="A2969" t="s">
        <v>12226</v>
      </c>
      <c r="B2969" t="s">
        <v>12227</v>
      </c>
      <c r="C2969" s="5" t="s">
        <v>20690</v>
      </c>
      <c r="D2969" s="5">
        <v>1942</v>
      </c>
    </row>
    <row r="2970" spans="1:4" ht="13.5" customHeight="1" x14ac:dyDescent="0.35">
      <c r="A2970" t="s">
        <v>12228</v>
      </c>
      <c r="B2970" t="s">
        <v>12229</v>
      </c>
      <c r="C2970" s="5" t="s">
        <v>20691</v>
      </c>
      <c r="D2970" s="5">
        <v>1942</v>
      </c>
    </row>
    <row r="2971" spans="1:4" ht="13.5" customHeight="1" x14ac:dyDescent="0.35">
      <c r="A2971" t="s">
        <v>12230</v>
      </c>
      <c r="B2971" t="s">
        <v>12231</v>
      </c>
      <c r="C2971" s="5" t="s">
        <v>20692</v>
      </c>
      <c r="D2971" s="5">
        <v>1942</v>
      </c>
    </row>
    <row r="2972" spans="1:4" ht="13.5" customHeight="1" x14ac:dyDescent="0.35">
      <c r="A2972" t="s">
        <v>12232</v>
      </c>
      <c r="B2972" t="s">
        <v>12233</v>
      </c>
      <c r="C2972" s="5" t="s">
        <v>20693</v>
      </c>
      <c r="D2972" s="5">
        <v>1942</v>
      </c>
    </row>
    <row r="2973" spans="1:4" ht="13.5" customHeight="1" x14ac:dyDescent="0.35">
      <c r="A2973" t="s">
        <v>12234</v>
      </c>
      <c r="B2973" t="s">
        <v>12235</v>
      </c>
      <c r="C2973" s="5" t="s">
        <v>20694</v>
      </c>
      <c r="D2973" s="5">
        <v>1942</v>
      </c>
    </row>
    <row r="2974" spans="1:4" ht="13.5" customHeight="1" x14ac:dyDescent="0.35">
      <c r="A2974" t="s">
        <v>12236</v>
      </c>
      <c r="B2974" t="s">
        <v>12237</v>
      </c>
      <c r="C2974" s="5" t="s">
        <v>20695</v>
      </c>
      <c r="D2974" s="5">
        <v>1942</v>
      </c>
    </row>
    <row r="2975" spans="1:4" ht="13.5" customHeight="1" x14ac:dyDescent="0.35">
      <c r="A2975" t="s">
        <v>12238</v>
      </c>
      <c r="B2975" t="s">
        <v>12239</v>
      </c>
      <c r="C2975" s="5" t="s">
        <v>20696</v>
      </c>
      <c r="D2975" s="5">
        <v>1942</v>
      </c>
    </row>
    <row r="2976" spans="1:4" ht="13.5" customHeight="1" x14ac:dyDescent="0.35">
      <c r="A2976" t="s">
        <v>12240</v>
      </c>
      <c r="B2976" t="s">
        <v>12241</v>
      </c>
      <c r="C2976" s="5" t="s">
        <v>20697</v>
      </c>
      <c r="D2976" s="5">
        <v>1942</v>
      </c>
    </row>
    <row r="2977" spans="1:4" ht="13.5" customHeight="1" x14ac:dyDescent="0.35">
      <c r="A2977" t="s">
        <v>12242</v>
      </c>
      <c r="B2977" t="s">
        <v>12243</v>
      </c>
      <c r="C2977" s="5" t="s">
        <v>20698</v>
      </c>
      <c r="D2977" s="5">
        <v>1942</v>
      </c>
    </row>
    <row r="2978" spans="1:4" ht="13.5" customHeight="1" x14ac:dyDescent="0.35">
      <c r="A2978" t="s">
        <v>12244</v>
      </c>
      <c r="B2978" t="s">
        <v>12245</v>
      </c>
      <c r="C2978" s="5" t="s">
        <v>20699</v>
      </c>
      <c r="D2978" s="5">
        <v>1942</v>
      </c>
    </row>
    <row r="2979" spans="1:4" ht="13.5" customHeight="1" x14ac:dyDescent="0.35">
      <c r="A2979" t="s">
        <v>12246</v>
      </c>
      <c r="B2979" t="s">
        <v>12247</v>
      </c>
      <c r="C2979" s="5" t="s">
        <v>20700</v>
      </c>
      <c r="D2979" s="5">
        <v>1950</v>
      </c>
    </row>
    <row r="2980" spans="1:4" ht="13.5" customHeight="1" x14ac:dyDescent="0.35">
      <c r="A2980" t="s">
        <v>12248</v>
      </c>
      <c r="B2980" t="s">
        <v>12249</v>
      </c>
      <c r="C2980" s="5" t="s">
        <v>20701</v>
      </c>
      <c r="D2980" s="5">
        <v>1950</v>
      </c>
    </row>
    <row r="2981" spans="1:4" ht="13.5" customHeight="1" x14ac:dyDescent="0.35">
      <c r="A2981" t="s">
        <v>12250</v>
      </c>
      <c r="B2981" t="s">
        <v>12251</v>
      </c>
      <c r="C2981" s="5" t="s">
        <v>20702</v>
      </c>
      <c r="D2981" s="5">
        <v>1950</v>
      </c>
    </row>
    <row r="2982" spans="1:4" ht="13.5" customHeight="1" x14ac:dyDescent="0.35">
      <c r="A2982" t="s">
        <v>12252</v>
      </c>
      <c r="B2982" t="s">
        <v>12253</v>
      </c>
      <c r="C2982" s="5" t="s">
        <v>20703</v>
      </c>
      <c r="D2982" s="5">
        <v>1950</v>
      </c>
    </row>
    <row r="2983" spans="1:4" ht="13.5" customHeight="1" x14ac:dyDescent="0.35">
      <c r="A2983" t="s">
        <v>12254</v>
      </c>
      <c r="B2983" t="s">
        <v>12255</v>
      </c>
      <c r="C2983" s="5" t="s">
        <v>20704</v>
      </c>
      <c r="D2983" s="5">
        <v>1950</v>
      </c>
    </row>
    <row r="2984" spans="1:4" ht="13.5" customHeight="1" x14ac:dyDescent="0.35">
      <c r="A2984" t="s">
        <v>12256</v>
      </c>
      <c r="B2984" t="s">
        <v>12257</v>
      </c>
      <c r="C2984" s="5" t="s">
        <v>20705</v>
      </c>
      <c r="D2984" s="5">
        <v>1950</v>
      </c>
    </row>
    <row r="2985" spans="1:4" x14ac:dyDescent="0.35">
      <c r="A2985" t="s">
        <v>12258</v>
      </c>
      <c r="B2985" t="s">
        <v>12259</v>
      </c>
      <c r="C2985" s="5" t="s">
        <v>20706</v>
      </c>
      <c r="D2985" s="5">
        <v>1950</v>
      </c>
    </row>
    <row r="2986" spans="1:4" x14ac:dyDescent="0.35">
      <c r="A2986" s="3" t="s">
        <v>12260</v>
      </c>
      <c r="B2986" t="s">
        <v>12261</v>
      </c>
      <c r="C2986" s="5">
        <v>309329464</v>
      </c>
      <c r="D2986" s="5">
        <v>1950</v>
      </c>
    </row>
    <row r="2987" spans="1:4" x14ac:dyDescent="0.35">
      <c r="A2987" t="s">
        <v>12262</v>
      </c>
      <c r="B2987" t="s">
        <v>12263</v>
      </c>
      <c r="C2987" s="5" t="s">
        <v>20707</v>
      </c>
      <c r="D2987" s="5">
        <v>1950</v>
      </c>
    </row>
    <row r="2988" spans="1:4" x14ac:dyDescent="0.35">
      <c r="A2988" t="s">
        <v>12264</v>
      </c>
      <c r="B2988" t="s">
        <v>12265</v>
      </c>
      <c r="C2988" s="5" t="s">
        <v>20708</v>
      </c>
      <c r="D2988" s="5">
        <v>1950</v>
      </c>
    </row>
    <row r="2989" spans="1:4" x14ac:dyDescent="0.35">
      <c r="A2989" t="s">
        <v>12266</v>
      </c>
      <c r="B2989" t="s">
        <v>12267</v>
      </c>
      <c r="C2989" s="5" t="s">
        <v>20709</v>
      </c>
      <c r="D2989" s="5">
        <v>1950</v>
      </c>
    </row>
    <row r="2990" spans="1:4" x14ac:dyDescent="0.35">
      <c r="A2990" t="s">
        <v>12268</v>
      </c>
      <c r="B2990" t="s">
        <v>12269</v>
      </c>
      <c r="C2990" s="5" t="s">
        <v>20710</v>
      </c>
      <c r="D2990" s="5">
        <v>1950</v>
      </c>
    </row>
    <row r="2991" spans="1:4" x14ac:dyDescent="0.35">
      <c r="A2991" t="s">
        <v>12270</v>
      </c>
      <c r="B2991" t="s">
        <v>12271</v>
      </c>
      <c r="C2991" s="5" t="s">
        <v>20711</v>
      </c>
      <c r="D2991" s="5">
        <v>1950</v>
      </c>
    </row>
    <row r="2992" spans="1:4" x14ac:dyDescent="0.35">
      <c r="A2992" t="s">
        <v>12272</v>
      </c>
      <c r="B2992" t="s">
        <v>12273</v>
      </c>
      <c r="C2992" s="5" t="s">
        <v>20712</v>
      </c>
      <c r="D2992" s="5">
        <v>1950</v>
      </c>
    </row>
    <row r="2993" spans="1:4" x14ac:dyDescent="0.35">
      <c r="A2993" t="s">
        <v>12274</v>
      </c>
      <c r="B2993" t="s">
        <v>12275</v>
      </c>
      <c r="C2993" s="5" t="s">
        <v>20713</v>
      </c>
      <c r="D2993" s="5">
        <v>1945</v>
      </c>
    </row>
    <row r="2994" spans="1:4" x14ac:dyDescent="0.35">
      <c r="A2994" t="s">
        <v>12276</v>
      </c>
      <c r="B2994" t="s">
        <v>12277</v>
      </c>
      <c r="C2994" s="5" t="s">
        <v>20714</v>
      </c>
      <c r="D2994" s="5">
        <v>1945</v>
      </c>
    </row>
    <row r="2995" spans="1:4" x14ac:dyDescent="0.35">
      <c r="A2995" t="s">
        <v>12278</v>
      </c>
      <c r="B2995" t="s">
        <v>12279</v>
      </c>
      <c r="C2995" s="5" t="s">
        <v>20715</v>
      </c>
      <c r="D2995" s="5">
        <v>1945</v>
      </c>
    </row>
    <row r="2996" spans="1:4" x14ac:dyDescent="0.35">
      <c r="A2996" t="s">
        <v>12280</v>
      </c>
      <c r="B2996" t="s">
        <v>12281</v>
      </c>
      <c r="C2996" s="5" t="s">
        <v>20716</v>
      </c>
      <c r="D2996" s="5">
        <v>1945</v>
      </c>
    </row>
    <row r="2997" spans="1:4" x14ac:dyDescent="0.35">
      <c r="A2997" t="s">
        <v>12282</v>
      </c>
      <c r="B2997" t="s">
        <v>12283</v>
      </c>
      <c r="C2997" s="5" t="s">
        <v>20717</v>
      </c>
      <c r="D2997" s="5">
        <v>1945</v>
      </c>
    </row>
    <row r="2998" spans="1:4" x14ac:dyDescent="0.35">
      <c r="A2998" t="s">
        <v>12284</v>
      </c>
      <c r="B2998" t="s">
        <v>12285</v>
      </c>
      <c r="C2998" s="5" t="s">
        <v>20718</v>
      </c>
      <c r="D2998" s="5">
        <v>1945</v>
      </c>
    </row>
    <row r="2999" spans="1:4" x14ac:dyDescent="0.35">
      <c r="A2999" t="s">
        <v>12286</v>
      </c>
      <c r="B2999" t="s">
        <v>12287</v>
      </c>
      <c r="C2999" s="5" t="s">
        <v>20719</v>
      </c>
      <c r="D2999" s="5">
        <v>1945</v>
      </c>
    </row>
    <row r="3000" spans="1:4" x14ac:dyDescent="0.35">
      <c r="A3000" t="s">
        <v>12288</v>
      </c>
      <c r="B3000" t="s">
        <v>12289</v>
      </c>
      <c r="C3000" s="5" t="s">
        <v>20720</v>
      </c>
      <c r="D3000" s="5">
        <v>1945</v>
      </c>
    </row>
    <row r="3001" spans="1:4" x14ac:dyDescent="0.35">
      <c r="A3001" t="s">
        <v>12290</v>
      </c>
      <c r="B3001" t="s">
        <v>12291</v>
      </c>
      <c r="C3001" s="5" t="s">
        <v>20721</v>
      </c>
      <c r="D3001" s="5">
        <v>1945</v>
      </c>
    </row>
    <row r="3002" spans="1:4" x14ac:dyDescent="0.35">
      <c r="A3002" t="s">
        <v>12292</v>
      </c>
      <c r="B3002" t="s">
        <v>12293</v>
      </c>
      <c r="C3002" s="5" t="s">
        <v>20722</v>
      </c>
      <c r="D3002" s="5">
        <v>1945</v>
      </c>
    </row>
    <row r="3003" spans="1:4" x14ac:dyDescent="0.35">
      <c r="A3003" t="s">
        <v>12294</v>
      </c>
      <c r="B3003" t="s">
        <v>12295</v>
      </c>
      <c r="C3003" s="5" t="s">
        <v>20723</v>
      </c>
      <c r="D3003" s="5">
        <v>1945</v>
      </c>
    </row>
    <row r="3004" spans="1:4" x14ac:dyDescent="0.35">
      <c r="A3004" t="s">
        <v>12296</v>
      </c>
      <c r="B3004" t="s">
        <v>12297</v>
      </c>
      <c r="C3004" s="5" t="s">
        <v>20724</v>
      </c>
      <c r="D3004" s="5">
        <v>1945</v>
      </c>
    </row>
    <row r="3005" spans="1:4" x14ac:dyDescent="0.35">
      <c r="A3005" t="s">
        <v>12298</v>
      </c>
      <c r="B3005" t="s">
        <v>12299</v>
      </c>
      <c r="C3005" s="5" t="s">
        <v>20725</v>
      </c>
      <c r="D3005" s="5">
        <v>1940</v>
      </c>
    </row>
    <row r="3006" spans="1:4" x14ac:dyDescent="0.35">
      <c r="A3006" t="s">
        <v>12300</v>
      </c>
      <c r="B3006" t="s">
        <v>12301</v>
      </c>
      <c r="C3006" s="5" t="s">
        <v>20726</v>
      </c>
      <c r="D3006" s="5">
        <v>1945</v>
      </c>
    </row>
    <row r="3007" spans="1:4" x14ac:dyDescent="0.35">
      <c r="A3007" t="s">
        <v>12302</v>
      </c>
      <c r="B3007" t="s">
        <v>12303</v>
      </c>
      <c r="C3007" s="5" t="s">
        <v>20727</v>
      </c>
      <c r="D3007" s="5">
        <v>1945</v>
      </c>
    </row>
    <row r="3008" spans="1:4" x14ac:dyDescent="0.35">
      <c r="A3008" t="s">
        <v>12304</v>
      </c>
      <c r="B3008" t="s">
        <v>12305</v>
      </c>
      <c r="C3008" s="5" t="s">
        <v>20728</v>
      </c>
      <c r="D3008" s="5">
        <v>1945</v>
      </c>
    </row>
    <row r="3009" spans="1:4" x14ac:dyDescent="0.35">
      <c r="A3009" t="s">
        <v>12306</v>
      </c>
      <c r="B3009" t="s">
        <v>12307</v>
      </c>
      <c r="C3009" s="5" t="s">
        <v>20729</v>
      </c>
      <c r="D3009" s="5">
        <v>1945</v>
      </c>
    </row>
    <row r="3010" spans="1:4" x14ac:dyDescent="0.35">
      <c r="A3010" s="3" t="s">
        <v>12308</v>
      </c>
      <c r="B3010" t="s">
        <v>12309</v>
      </c>
      <c r="C3010" s="5" t="s">
        <v>12310</v>
      </c>
      <c r="D3010" s="5">
        <v>1969</v>
      </c>
    </row>
    <row r="3011" spans="1:4" x14ac:dyDescent="0.35">
      <c r="A3011" t="s">
        <v>12311</v>
      </c>
      <c r="B3011" t="s">
        <v>12312</v>
      </c>
      <c r="C3011" s="5" t="s">
        <v>12313</v>
      </c>
      <c r="D3011" s="5">
        <v>1968</v>
      </c>
    </row>
    <row r="3012" spans="1:4" x14ac:dyDescent="0.35">
      <c r="A3012" t="s">
        <v>12314</v>
      </c>
      <c r="B3012" t="s">
        <v>12315</v>
      </c>
      <c r="C3012" s="5" t="s">
        <v>20730</v>
      </c>
      <c r="D3012" s="5">
        <v>1969</v>
      </c>
    </row>
    <row r="3013" spans="1:4" x14ac:dyDescent="0.35">
      <c r="A3013" t="s">
        <v>12316</v>
      </c>
      <c r="B3013" t="s">
        <v>12317</v>
      </c>
      <c r="C3013" s="5" t="s">
        <v>12318</v>
      </c>
      <c r="D3013" s="5">
        <v>1969</v>
      </c>
    </row>
    <row r="3014" spans="1:4" x14ac:dyDescent="0.35">
      <c r="A3014" t="s">
        <v>12319</v>
      </c>
      <c r="B3014" t="s">
        <v>12320</v>
      </c>
      <c r="C3014" s="5" t="s">
        <v>12321</v>
      </c>
      <c r="D3014" s="5">
        <v>1969</v>
      </c>
    </row>
    <row r="3015" spans="1:4" x14ac:dyDescent="0.35">
      <c r="A3015" t="s">
        <v>12322</v>
      </c>
      <c r="B3015" t="s">
        <v>12323</v>
      </c>
      <c r="C3015" s="5" t="s">
        <v>12324</v>
      </c>
      <c r="D3015" s="5">
        <v>1969</v>
      </c>
    </row>
    <row r="3016" spans="1:4" x14ac:dyDescent="0.35">
      <c r="A3016" t="s">
        <v>12325</v>
      </c>
      <c r="B3016" t="s">
        <v>12326</v>
      </c>
      <c r="C3016" s="5" t="s">
        <v>20731</v>
      </c>
      <c r="D3016" s="5">
        <v>1969</v>
      </c>
    </row>
    <row r="3017" spans="1:4" x14ac:dyDescent="0.35">
      <c r="A3017" t="s">
        <v>12327</v>
      </c>
      <c r="B3017" t="s">
        <v>12328</v>
      </c>
      <c r="C3017" s="5" t="s">
        <v>12329</v>
      </c>
      <c r="D3017" s="5">
        <v>1969</v>
      </c>
    </row>
    <row r="3018" spans="1:4" x14ac:dyDescent="0.35">
      <c r="A3018" t="s">
        <v>12330</v>
      </c>
      <c r="B3018" t="s">
        <v>12331</v>
      </c>
      <c r="C3018" s="5" t="s">
        <v>12332</v>
      </c>
      <c r="D3018" s="5">
        <v>1969</v>
      </c>
    </row>
    <row r="3019" spans="1:4" x14ac:dyDescent="0.35">
      <c r="A3019" t="s">
        <v>12333</v>
      </c>
      <c r="B3019" t="s">
        <v>12334</v>
      </c>
      <c r="C3019" s="5" t="s">
        <v>12335</v>
      </c>
      <c r="D3019" s="5">
        <v>1969</v>
      </c>
    </row>
    <row r="3020" spans="1:4" x14ac:dyDescent="0.35">
      <c r="A3020" t="s">
        <v>12336</v>
      </c>
      <c r="B3020" t="s">
        <v>12337</v>
      </c>
      <c r="C3020" s="5" t="s">
        <v>20732</v>
      </c>
      <c r="D3020" s="5">
        <v>1969</v>
      </c>
    </row>
    <row r="3021" spans="1:4" x14ac:dyDescent="0.35">
      <c r="A3021" t="s">
        <v>12338</v>
      </c>
      <c r="B3021" t="s">
        <v>12339</v>
      </c>
      <c r="C3021" s="5" t="s">
        <v>20733</v>
      </c>
      <c r="D3021" s="5">
        <v>1969</v>
      </c>
    </row>
    <row r="3022" spans="1:4" x14ac:dyDescent="0.35">
      <c r="A3022" t="s">
        <v>12340</v>
      </c>
      <c r="B3022" t="s">
        <v>12341</v>
      </c>
      <c r="C3022" s="5" t="s">
        <v>20734</v>
      </c>
      <c r="D3022" s="5">
        <v>1969</v>
      </c>
    </row>
    <row r="3023" spans="1:4" x14ac:dyDescent="0.35">
      <c r="A3023" t="s">
        <v>12342</v>
      </c>
      <c r="B3023" t="s">
        <v>12343</v>
      </c>
      <c r="C3023" s="5" t="s">
        <v>20735</v>
      </c>
      <c r="D3023" s="5">
        <v>1969</v>
      </c>
    </row>
    <row r="3024" spans="1:4" x14ac:dyDescent="0.35">
      <c r="A3024" t="s">
        <v>12344</v>
      </c>
      <c r="B3024" t="s">
        <v>12345</v>
      </c>
      <c r="D3024" s="5">
        <v>1969</v>
      </c>
    </row>
    <row r="3025" spans="1:4" x14ac:dyDescent="0.35">
      <c r="A3025" t="s">
        <v>12346</v>
      </c>
      <c r="B3025" t="s">
        <v>12347</v>
      </c>
      <c r="C3025" s="5" t="s">
        <v>20736</v>
      </c>
      <c r="D3025" s="5">
        <v>1969</v>
      </c>
    </row>
    <row r="3026" spans="1:4" x14ac:dyDescent="0.35">
      <c r="A3026" t="s">
        <v>12348</v>
      </c>
      <c r="B3026" t="s">
        <v>12349</v>
      </c>
      <c r="C3026" s="5" t="s">
        <v>20737</v>
      </c>
      <c r="D3026" s="5">
        <v>1969</v>
      </c>
    </row>
    <row r="3027" spans="1:4" x14ac:dyDescent="0.35">
      <c r="A3027" t="s">
        <v>12350</v>
      </c>
      <c r="B3027" t="s">
        <v>12351</v>
      </c>
      <c r="C3027" s="5" t="s">
        <v>20738</v>
      </c>
      <c r="D3027" s="5">
        <v>1969</v>
      </c>
    </row>
    <row r="3028" spans="1:4" x14ac:dyDescent="0.35">
      <c r="A3028" t="s">
        <v>12352</v>
      </c>
      <c r="B3028" t="s">
        <v>12353</v>
      </c>
      <c r="C3028" s="5" t="s">
        <v>20739</v>
      </c>
      <c r="D3028" s="5">
        <v>1969</v>
      </c>
    </row>
    <row r="3029" spans="1:4" x14ac:dyDescent="0.35">
      <c r="A3029" t="s">
        <v>12354</v>
      </c>
      <c r="B3029" t="s">
        <v>12355</v>
      </c>
      <c r="C3029" s="5" t="s">
        <v>20740</v>
      </c>
      <c r="D3029" s="5">
        <v>1969</v>
      </c>
    </row>
    <row r="3030" spans="1:4" x14ac:dyDescent="0.35">
      <c r="A3030" t="s">
        <v>12356</v>
      </c>
      <c r="B3030" t="s">
        <v>12357</v>
      </c>
      <c r="C3030" s="5" t="s">
        <v>20741</v>
      </c>
      <c r="D3030" s="5">
        <v>1969</v>
      </c>
    </row>
    <row r="3031" spans="1:4" x14ac:dyDescent="0.35">
      <c r="A3031" t="s">
        <v>12358</v>
      </c>
      <c r="B3031" t="s">
        <v>12359</v>
      </c>
      <c r="C3031" s="5" t="s">
        <v>20742</v>
      </c>
      <c r="D3031" s="5">
        <v>1969</v>
      </c>
    </row>
    <row r="3032" spans="1:4" x14ac:dyDescent="0.35">
      <c r="A3032" t="s">
        <v>12360</v>
      </c>
      <c r="B3032" t="s">
        <v>12361</v>
      </c>
      <c r="C3032" s="5" t="s">
        <v>20743</v>
      </c>
      <c r="D3032" s="5">
        <v>1969</v>
      </c>
    </row>
    <row r="3033" spans="1:4" x14ac:dyDescent="0.35">
      <c r="A3033" t="s">
        <v>12362</v>
      </c>
      <c r="B3033" t="s">
        <v>12363</v>
      </c>
      <c r="C3033" s="5" t="s">
        <v>20744</v>
      </c>
      <c r="D3033" s="5">
        <v>1969</v>
      </c>
    </row>
    <row r="3034" spans="1:4" x14ac:dyDescent="0.35">
      <c r="A3034" t="s">
        <v>12364</v>
      </c>
      <c r="B3034" t="s">
        <v>12365</v>
      </c>
      <c r="C3034" s="5" t="s">
        <v>20745</v>
      </c>
      <c r="D3034" s="5">
        <v>1969</v>
      </c>
    </row>
    <row r="3035" spans="1:4" x14ac:dyDescent="0.35">
      <c r="A3035" t="s">
        <v>12366</v>
      </c>
      <c r="B3035" t="s">
        <v>12367</v>
      </c>
      <c r="C3035" s="5" t="s">
        <v>20746</v>
      </c>
      <c r="D3035" s="5">
        <v>1969</v>
      </c>
    </row>
    <row r="3036" spans="1:4" x14ac:dyDescent="0.35">
      <c r="A3036" t="s">
        <v>12368</v>
      </c>
      <c r="B3036" t="s">
        <v>12369</v>
      </c>
      <c r="C3036" s="5" t="s">
        <v>20747</v>
      </c>
      <c r="D3036" s="5">
        <v>1969</v>
      </c>
    </row>
    <row r="3037" spans="1:4" x14ac:dyDescent="0.35">
      <c r="A3037" t="s">
        <v>12370</v>
      </c>
      <c r="B3037" t="s">
        <v>12371</v>
      </c>
      <c r="C3037" s="5" t="s">
        <v>20748</v>
      </c>
      <c r="D3037" s="5">
        <v>1969</v>
      </c>
    </row>
    <row r="3038" spans="1:4" x14ac:dyDescent="0.35">
      <c r="A3038" t="s">
        <v>12372</v>
      </c>
      <c r="B3038" t="s">
        <v>12373</v>
      </c>
      <c r="C3038" s="5" t="s">
        <v>20749</v>
      </c>
      <c r="D3038" s="5">
        <v>1969</v>
      </c>
    </row>
    <row r="3039" spans="1:4" x14ac:dyDescent="0.35">
      <c r="A3039" t="s">
        <v>12374</v>
      </c>
      <c r="B3039" t="s">
        <v>12375</v>
      </c>
      <c r="C3039" s="5" t="s">
        <v>20750</v>
      </c>
      <c r="D3039" s="5">
        <v>1969</v>
      </c>
    </row>
    <row r="3040" spans="1:4" x14ac:dyDescent="0.35">
      <c r="A3040" s="3" t="s">
        <v>12376</v>
      </c>
      <c r="B3040" t="s">
        <v>12377</v>
      </c>
      <c r="C3040" s="5" t="s">
        <v>20751</v>
      </c>
      <c r="D3040" s="5">
        <v>1938</v>
      </c>
    </row>
    <row r="3041" spans="1:4" x14ac:dyDescent="0.35">
      <c r="A3041" t="s">
        <v>12378</v>
      </c>
      <c r="B3041" t="s">
        <v>12379</v>
      </c>
      <c r="C3041" s="5" t="s">
        <v>20752</v>
      </c>
      <c r="D3041" s="5">
        <v>1938</v>
      </c>
    </row>
    <row r="3042" spans="1:4" x14ac:dyDescent="0.35">
      <c r="A3042" t="s">
        <v>12380</v>
      </c>
      <c r="B3042" t="s">
        <v>12381</v>
      </c>
      <c r="C3042" s="5" t="s">
        <v>20753</v>
      </c>
      <c r="D3042" s="5">
        <v>1938</v>
      </c>
    </row>
    <row r="3043" spans="1:4" x14ac:dyDescent="0.35">
      <c r="A3043" t="s">
        <v>12382</v>
      </c>
      <c r="B3043" t="s">
        <v>12383</v>
      </c>
      <c r="C3043" s="5" t="s">
        <v>20754</v>
      </c>
      <c r="D3043" s="5">
        <v>1938</v>
      </c>
    </row>
    <row r="3044" spans="1:4" x14ac:dyDescent="0.35">
      <c r="A3044" t="s">
        <v>12384</v>
      </c>
      <c r="B3044" t="s">
        <v>12385</v>
      </c>
      <c r="C3044" s="5" t="s">
        <v>20755</v>
      </c>
      <c r="D3044" s="5">
        <v>1955</v>
      </c>
    </row>
    <row r="3045" spans="1:4" x14ac:dyDescent="0.35">
      <c r="A3045" t="s">
        <v>12386</v>
      </c>
      <c r="B3045" t="s">
        <v>12387</v>
      </c>
      <c r="C3045" s="5" t="s">
        <v>20756</v>
      </c>
      <c r="D3045" s="5">
        <v>1950</v>
      </c>
    </row>
    <row r="3046" spans="1:4" x14ac:dyDescent="0.35">
      <c r="A3046" t="s">
        <v>12388</v>
      </c>
      <c r="B3046" t="s">
        <v>12389</v>
      </c>
      <c r="C3046" s="5" t="s">
        <v>20757</v>
      </c>
      <c r="D3046" s="5">
        <v>1953</v>
      </c>
    </row>
    <row r="3047" spans="1:4" x14ac:dyDescent="0.35">
      <c r="A3047" t="s">
        <v>12390</v>
      </c>
      <c r="B3047" t="s">
        <v>12391</v>
      </c>
      <c r="C3047" s="5" t="s">
        <v>20758</v>
      </c>
      <c r="D3047" s="5">
        <v>1951</v>
      </c>
    </row>
    <row r="3048" spans="1:4" x14ac:dyDescent="0.35">
      <c r="A3048" t="s">
        <v>12392</v>
      </c>
      <c r="B3048" t="s">
        <v>12393</v>
      </c>
      <c r="C3048" s="5" t="s">
        <v>20759</v>
      </c>
      <c r="D3048" s="5">
        <v>1955</v>
      </c>
    </row>
    <row r="3049" spans="1:4" x14ac:dyDescent="0.35">
      <c r="A3049" t="s">
        <v>12394</v>
      </c>
      <c r="B3049" t="s">
        <v>12395</v>
      </c>
      <c r="C3049" s="5" t="s">
        <v>20760</v>
      </c>
      <c r="D3049" s="5">
        <v>1954</v>
      </c>
    </row>
    <row r="3050" spans="1:4" x14ac:dyDescent="0.35">
      <c r="A3050" t="s">
        <v>12396</v>
      </c>
      <c r="B3050" t="s">
        <v>12397</v>
      </c>
      <c r="C3050" s="5" t="s">
        <v>20761</v>
      </c>
      <c r="D3050" s="5">
        <v>1949</v>
      </c>
    </row>
    <row r="3051" spans="1:4" x14ac:dyDescent="0.35">
      <c r="A3051" t="s">
        <v>12398</v>
      </c>
      <c r="B3051" t="s">
        <v>12399</v>
      </c>
      <c r="C3051" s="5" t="s">
        <v>20762</v>
      </c>
      <c r="D3051" s="5">
        <v>1956</v>
      </c>
    </row>
    <row r="3052" spans="1:4" x14ac:dyDescent="0.35">
      <c r="A3052" t="s">
        <v>12400</v>
      </c>
      <c r="B3052" t="s">
        <v>12401</v>
      </c>
      <c r="C3052" s="5" t="s">
        <v>20763</v>
      </c>
      <c r="D3052" s="5">
        <v>1954</v>
      </c>
    </row>
    <row r="3053" spans="1:4" x14ac:dyDescent="0.35">
      <c r="A3053" t="s">
        <v>12402</v>
      </c>
      <c r="B3053" t="s">
        <v>12403</v>
      </c>
      <c r="C3053" s="5" t="s">
        <v>20764</v>
      </c>
      <c r="D3053" s="5">
        <v>1959</v>
      </c>
    </row>
    <row r="3054" spans="1:4" x14ac:dyDescent="0.35">
      <c r="A3054" t="s">
        <v>12404</v>
      </c>
      <c r="B3054" t="s">
        <v>12405</v>
      </c>
      <c r="C3054" s="5" t="s">
        <v>20765</v>
      </c>
      <c r="D3054" s="5">
        <v>1953</v>
      </c>
    </row>
    <row r="3055" spans="1:4" x14ac:dyDescent="0.35">
      <c r="A3055" t="s">
        <v>12406</v>
      </c>
      <c r="B3055" t="s">
        <v>12407</v>
      </c>
      <c r="C3055" s="5" t="s">
        <v>20766</v>
      </c>
      <c r="D3055" s="5">
        <v>1956</v>
      </c>
    </row>
    <row r="3056" spans="1:4" x14ac:dyDescent="0.35">
      <c r="A3056" t="s">
        <v>12408</v>
      </c>
      <c r="B3056" t="s">
        <v>12409</v>
      </c>
      <c r="C3056" s="5" t="s">
        <v>20767</v>
      </c>
      <c r="D3056" s="5">
        <v>1950</v>
      </c>
    </row>
    <row r="3057" spans="1:4" x14ac:dyDescent="0.35">
      <c r="A3057" t="s">
        <v>12410</v>
      </c>
      <c r="B3057" t="s">
        <v>12411</v>
      </c>
      <c r="C3057" s="5" t="s">
        <v>20768</v>
      </c>
      <c r="D3057" s="5">
        <v>1951</v>
      </c>
    </row>
    <row r="3058" spans="1:4" x14ac:dyDescent="0.35">
      <c r="A3058" t="s">
        <v>12412</v>
      </c>
      <c r="B3058" t="s">
        <v>12413</v>
      </c>
      <c r="C3058" s="5" t="s">
        <v>20769</v>
      </c>
      <c r="D3058" s="5">
        <v>1956</v>
      </c>
    </row>
    <row r="3059" spans="1:4" x14ac:dyDescent="0.35">
      <c r="A3059" t="s">
        <v>12414</v>
      </c>
      <c r="B3059" t="s">
        <v>12415</v>
      </c>
      <c r="C3059" s="5" t="s">
        <v>20770</v>
      </c>
      <c r="D3059" s="5">
        <v>1956</v>
      </c>
    </row>
    <row r="3060" spans="1:4" x14ac:dyDescent="0.35">
      <c r="A3060" t="s">
        <v>12416</v>
      </c>
      <c r="B3060" t="s">
        <v>12417</v>
      </c>
      <c r="C3060" s="5" t="s">
        <v>20771</v>
      </c>
      <c r="D3060" s="5">
        <v>1952</v>
      </c>
    </row>
    <row r="3061" spans="1:4" x14ac:dyDescent="0.35">
      <c r="A3061" t="s">
        <v>12418</v>
      </c>
      <c r="B3061" t="s">
        <v>12419</v>
      </c>
      <c r="C3061" s="5" t="s">
        <v>20772</v>
      </c>
      <c r="D3061" s="5">
        <v>1951</v>
      </c>
    </row>
    <row r="3062" spans="1:4" x14ac:dyDescent="0.35">
      <c r="A3062" t="s">
        <v>12468</v>
      </c>
      <c r="B3062" t="s">
        <v>12420</v>
      </c>
      <c r="C3062" s="5" t="s">
        <v>20773</v>
      </c>
      <c r="D3062" s="5">
        <v>1956</v>
      </c>
    </row>
    <row r="3063" spans="1:4" x14ac:dyDescent="0.35">
      <c r="A3063" s="3" t="s">
        <v>12421</v>
      </c>
      <c r="B3063" t="s">
        <v>12422</v>
      </c>
      <c r="C3063" s="5" t="s">
        <v>20774</v>
      </c>
      <c r="D3063" s="5">
        <v>1955</v>
      </c>
    </row>
    <row r="3064" spans="1:4" x14ac:dyDescent="0.35">
      <c r="A3064" t="s">
        <v>12423</v>
      </c>
      <c r="B3064" t="s">
        <v>12424</v>
      </c>
      <c r="C3064" s="5" t="s">
        <v>20775</v>
      </c>
      <c r="D3064" s="5">
        <v>1955</v>
      </c>
    </row>
    <row r="3065" spans="1:4" x14ac:dyDescent="0.35">
      <c r="A3065" t="s">
        <v>12425</v>
      </c>
      <c r="B3065" t="s">
        <v>12426</v>
      </c>
      <c r="C3065" s="5" t="s">
        <v>20776</v>
      </c>
      <c r="D3065" s="5">
        <v>1955</v>
      </c>
    </row>
    <row r="3066" spans="1:4" x14ac:dyDescent="0.35">
      <c r="A3066" t="s">
        <v>12427</v>
      </c>
      <c r="B3066" t="s">
        <v>12428</v>
      </c>
      <c r="D3066" s="5">
        <v>1955</v>
      </c>
    </row>
    <row r="3067" spans="1:4" x14ac:dyDescent="0.35">
      <c r="A3067" t="s">
        <v>12429</v>
      </c>
      <c r="B3067" t="s">
        <v>12430</v>
      </c>
      <c r="C3067" s="5" t="s">
        <v>20777</v>
      </c>
      <c r="D3067" s="5">
        <v>1955</v>
      </c>
    </row>
    <row r="3068" spans="1:4" x14ac:dyDescent="0.35">
      <c r="A3068" t="s">
        <v>12431</v>
      </c>
      <c r="B3068" t="s">
        <v>12432</v>
      </c>
      <c r="C3068" s="5" t="s">
        <v>20778</v>
      </c>
      <c r="D3068" s="5">
        <v>1955</v>
      </c>
    </row>
    <row r="3069" spans="1:4" x14ac:dyDescent="0.35">
      <c r="A3069" t="s">
        <v>12433</v>
      </c>
      <c r="B3069" t="s">
        <v>12434</v>
      </c>
      <c r="C3069" s="5" t="s">
        <v>20779</v>
      </c>
      <c r="D3069" s="5">
        <v>1955</v>
      </c>
    </row>
    <row r="3070" spans="1:4" x14ac:dyDescent="0.35">
      <c r="A3070" t="s">
        <v>12435</v>
      </c>
      <c r="B3070" t="s">
        <v>12436</v>
      </c>
      <c r="C3070" s="5" t="s">
        <v>20780</v>
      </c>
      <c r="D3070" s="5">
        <v>1955</v>
      </c>
    </row>
    <row r="3071" spans="1:4" x14ac:dyDescent="0.35">
      <c r="A3071" t="s">
        <v>12437</v>
      </c>
      <c r="B3071" t="s">
        <v>12438</v>
      </c>
      <c r="C3071" s="5" t="s">
        <v>20781</v>
      </c>
      <c r="D3071" s="5">
        <v>1955</v>
      </c>
    </row>
    <row r="3072" spans="1:4" x14ac:dyDescent="0.35">
      <c r="A3072" t="s">
        <v>12439</v>
      </c>
      <c r="B3072" t="s">
        <v>12440</v>
      </c>
      <c r="C3072" s="5" t="s">
        <v>20782</v>
      </c>
      <c r="D3072" s="5">
        <v>1955</v>
      </c>
    </row>
    <row r="3073" spans="1:4" x14ac:dyDescent="0.35">
      <c r="A3073" t="s">
        <v>12441</v>
      </c>
      <c r="B3073" t="s">
        <v>12442</v>
      </c>
      <c r="C3073" s="5" t="s">
        <v>20783</v>
      </c>
      <c r="D3073" s="5">
        <v>1955</v>
      </c>
    </row>
    <row r="3074" spans="1:4" x14ac:dyDescent="0.35">
      <c r="A3074" t="s">
        <v>12443</v>
      </c>
      <c r="B3074" t="s">
        <v>12444</v>
      </c>
      <c r="C3074" s="5" t="s">
        <v>20784</v>
      </c>
      <c r="D3074" s="5">
        <v>1955</v>
      </c>
    </row>
    <row r="3075" spans="1:4" x14ac:dyDescent="0.35">
      <c r="A3075" t="s">
        <v>12445</v>
      </c>
      <c r="B3075" t="s">
        <v>12446</v>
      </c>
      <c r="C3075" s="5" t="s">
        <v>20785</v>
      </c>
      <c r="D3075" s="5">
        <v>1955</v>
      </c>
    </row>
    <row r="3076" spans="1:4" x14ac:dyDescent="0.35">
      <c r="A3076" t="s">
        <v>12447</v>
      </c>
      <c r="B3076" t="s">
        <v>2132</v>
      </c>
      <c r="C3076" s="5" t="s">
        <v>2133</v>
      </c>
      <c r="D3076" s="5">
        <v>1955</v>
      </c>
    </row>
    <row r="3077" spans="1:4" x14ac:dyDescent="0.35">
      <c r="A3077" t="s">
        <v>12448</v>
      </c>
      <c r="B3077" t="s">
        <v>12449</v>
      </c>
      <c r="C3077" s="5" t="s">
        <v>20786</v>
      </c>
      <c r="D3077" s="5">
        <v>1955</v>
      </c>
    </row>
    <row r="3078" spans="1:4" x14ac:dyDescent="0.35">
      <c r="A3078" t="s">
        <v>12450</v>
      </c>
      <c r="B3078" t="s">
        <v>12451</v>
      </c>
      <c r="C3078" s="5" t="s">
        <v>20787</v>
      </c>
      <c r="D3078" s="5">
        <v>1955</v>
      </c>
    </row>
    <row r="3079" spans="1:4" x14ac:dyDescent="0.35">
      <c r="A3079" t="s">
        <v>12452</v>
      </c>
      <c r="B3079" t="s">
        <v>12453</v>
      </c>
      <c r="C3079" s="5" t="s">
        <v>20788</v>
      </c>
      <c r="D3079" s="5">
        <v>1955</v>
      </c>
    </row>
    <row r="3080" spans="1:4" x14ac:dyDescent="0.35">
      <c r="A3080" t="s">
        <v>12454</v>
      </c>
      <c r="B3080" t="s">
        <v>12455</v>
      </c>
      <c r="C3080" s="5" t="s">
        <v>20789</v>
      </c>
      <c r="D3080" s="5">
        <v>1955</v>
      </c>
    </row>
    <row r="3081" spans="1:4" x14ac:dyDescent="0.35">
      <c r="A3081" t="s">
        <v>12456</v>
      </c>
      <c r="B3081" t="s">
        <v>12457</v>
      </c>
      <c r="C3081" s="5" t="s">
        <v>20790</v>
      </c>
      <c r="D3081" s="5">
        <v>1955</v>
      </c>
    </row>
    <row r="3082" spans="1:4" x14ac:dyDescent="0.35">
      <c r="A3082" t="s">
        <v>12458</v>
      </c>
      <c r="B3082" t="s">
        <v>12459</v>
      </c>
      <c r="C3082" s="5" t="s">
        <v>20791</v>
      </c>
      <c r="D3082" s="5">
        <v>1955</v>
      </c>
    </row>
    <row r="3083" spans="1:4" x14ac:dyDescent="0.35">
      <c r="A3083" t="s">
        <v>12460</v>
      </c>
      <c r="B3083" t="s">
        <v>12461</v>
      </c>
      <c r="C3083" s="5" t="s">
        <v>20792</v>
      </c>
      <c r="D3083" s="5">
        <v>1955</v>
      </c>
    </row>
    <row r="3084" spans="1:4" x14ac:dyDescent="0.35">
      <c r="A3084" t="s">
        <v>12462</v>
      </c>
      <c r="B3084" t="s">
        <v>12463</v>
      </c>
      <c r="C3084" s="5" t="s">
        <v>20793</v>
      </c>
      <c r="D3084" s="5">
        <v>1955</v>
      </c>
    </row>
    <row r="3085" spans="1:4" x14ac:dyDescent="0.35">
      <c r="A3085" t="s">
        <v>12464</v>
      </c>
      <c r="B3085" t="s">
        <v>12465</v>
      </c>
      <c r="C3085" s="5" t="s">
        <v>20794</v>
      </c>
      <c r="D3085" s="5">
        <v>1955</v>
      </c>
    </row>
    <row r="3086" spans="1:4" x14ac:dyDescent="0.35">
      <c r="A3086" t="s">
        <v>12466</v>
      </c>
      <c r="B3086" t="s">
        <v>12467</v>
      </c>
      <c r="C3086" s="5" t="s">
        <v>20795</v>
      </c>
      <c r="D3086" s="5">
        <v>1955</v>
      </c>
    </row>
    <row r="3087" spans="1:4" x14ac:dyDescent="0.35">
      <c r="A3087" s="3" t="s">
        <v>12469</v>
      </c>
      <c r="B3087" t="s">
        <v>12470</v>
      </c>
      <c r="C3087" s="5" t="s">
        <v>20796</v>
      </c>
      <c r="D3087" s="5">
        <v>1938</v>
      </c>
    </row>
    <row r="3088" spans="1:4" x14ac:dyDescent="0.35">
      <c r="A3088" t="s">
        <v>12471</v>
      </c>
      <c r="B3088" t="s">
        <v>12472</v>
      </c>
      <c r="C3088" s="5" t="s">
        <v>20797</v>
      </c>
      <c r="D3088" s="5">
        <v>1938</v>
      </c>
    </row>
    <row r="3089" spans="1:4" x14ac:dyDescent="0.35">
      <c r="A3089" t="s">
        <v>12473</v>
      </c>
      <c r="B3089" t="s">
        <v>12474</v>
      </c>
      <c r="C3089" s="5" t="s">
        <v>20798</v>
      </c>
      <c r="D3089" s="5">
        <v>1938</v>
      </c>
    </row>
    <row r="3090" spans="1:4" x14ac:dyDescent="0.35">
      <c r="A3090" t="s">
        <v>12475</v>
      </c>
      <c r="B3090" t="s">
        <v>12476</v>
      </c>
      <c r="C3090" s="5" t="s">
        <v>20799</v>
      </c>
      <c r="D3090" s="5">
        <v>1938</v>
      </c>
    </row>
    <row r="3091" spans="1:4" x14ac:dyDescent="0.35">
      <c r="A3091" t="s">
        <v>12477</v>
      </c>
      <c r="B3091" t="s">
        <v>12478</v>
      </c>
      <c r="C3091" s="5" t="s">
        <v>20800</v>
      </c>
      <c r="D3091" s="5">
        <v>1938</v>
      </c>
    </row>
    <row r="3092" spans="1:4" x14ac:dyDescent="0.35">
      <c r="A3092" t="s">
        <v>12479</v>
      </c>
      <c r="B3092" t="s">
        <v>12480</v>
      </c>
      <c r="C3092" s="5" t="s">
        <v>20801</v>
      </c>
      <c r="D3092" s="5">
        <v>1938</v>
      </c>
    </row>
    <row r="3093" spans="1:4" x14ac:dyDescent="0.35">
      <c r="A3093" t="s">
        <v>12481</v>
      </c>
      <c r="B3093" t="s">
        <v>12482</v>
      </c>
      <c r="C3093" s="5" t="s">
        <v>20802</v>
      </c>
      <c r="D3093" s="5">
        <v>1938</v>
      </c>
    </row>
    <row r="3094" spans="1:4" x14ac:dyDescent="0.35">
      <c r="A3094" t="s">
        <v>12483</v>
      </c>
      <c r="B3094" t="s">
        <v>12484</v>
      </c>
      <c r="C3094" s="5" t="s">
        <v>20803</v>
      </c>
      <c r="D3094" s="5">
        <v>1938</v>
      </c>
    </row>
    <row r="3095" spans="1:4" x14ac:dyDescent="0.35">
      <c r="A3095" t="s">
        <v>12485</v>
      </c>
      <c r="B3095" t="s">
        <v>12486</v>
      </c>
      <c r="C3095" s="5" t="s">
        <v>20804</v>
      </c>
      <c r="D3095" s="5">
        <v>1938</v>
      </c>
    </row>
    <row r="3096" spans="1:4" x14ac:dyDescent="0.35">
      <c r="A3096" t="s">
        <v>12487</v>
      </c>
      <c r="B3096" t="s">
        <v>12488</v>
      </c>
      <c r="C3096" s="5" t="s">
        <v>20805</v>
      </c>
      <c r="D3096" s="5">
        <v>1938</v>
      </c>
    </row>
    <row r="3097" spans="1:4" x14ac:dyDescent="0.35">
      <c r="A3097" t="s">
        <v>12489</v>
      </c>
      <c r="B3097" t="s">
        <v>12490</v>
      </c>
      <c r="C3097" s="5" t="s">
        <v>20806</v>
      </c>
      <c r="D3097" s="5">
        <v>1938</v>
      </c>
    </row>
    <row r="3098" spans="1:4" x14ac:dyDescent="0.35">
      <c r="A3098" t="s">
        <v>12491</v>
      </c>
      <c r="B3098" t="s">
        <v>12492</v>
      </c>
      <c r="C3098" s="5" t="s">
        <v>20807</v>
      </c>
      <c r="D3098" s="5">
        <v>1938</v>
      </c>
    </row>
    <row r="3099" spans="1:4" x14ac:dyDescent="0.35">
      <c r="A3099" t="s">
        <v>12493</v>
      </c>
      <c r="B3099" t="s">
        <v>12494</v>
      </c>
      <c r="C3099" s="5" t="s">
        <v>20808</v>
      </c>
    </row>
    <row r="3100" spans="1:4" x14ac:dyDescent="0.35">
      <c r="A3100" t="s">
        <v>12495</v>
      </c>
      <c r="B3100" t="s">
        <v>12496</v>
      </c>
      <c r="C3100" s="5" t="s">
        <v>20809</v>
      </c>
      <c r="D3100" s="5">
        <v>1938</v>
      </c>
    </row>
    <row r="3101" spans="1:4" x14ac:dyDescent="0.35">
      <c r="A3101" t="s">
        <v>12497</v>
      </c>
      <c r="B3101" t="s">
        <v>12498</v>
      </c>
      <c r="C3101" s="5" t="s">
        <v>20810</v>
      </c>
      <c r="D3101" s="5">
        <v>1945</v>
      </c>
    </row>
    <row r="3102" spans="1:4" x14ac:dyDescent="0.35">
      <c r="A3102" t="s">
        <v>12499</v>
      </c>
      <c r="B3102" t="s">
        <v>12500</v>
      </c>
      <c r="C3102" s="5" t="s">
        <v>20811</v>
      </c>
      <c r="D3102" s="5">
        <v>1938</v>
      </c>
    </row>
    <row r="3103" spans="1:4" x14ac:dyDescent="0.35">
      <c r="A3103" t="s">
        <v>12501</v>
      </c>
      <c r="B3103" t="s">
        <v>12502</v>
      </c>
      <c r="C3103" s="5" t="s">
        <v>20812</v>
      </c>
      <c r="D3103" s="5">
        <v>1938</v>
      </c>
    </row>
    <row r="3104" spans="1:4" x14ac:dyDescent="0.35">
      <c r="A3104" t="s">
        <v>12503</v>
      </c>
      <c r="B3104" t="s">
        <v>12504</v>
      </c>
      <c r="C3104" s="5" t="s">
        <v>20813</v>
      </c>
      <c r="D3104" s="5">
        <v>1938</v>
      </c>
    </row>
    <row r="3105" spans="1:4" x14ac:dyDescent="0.35">
      <c r="A3105" t="s">
        <v>12505</v>
      </c>
      <c r="B3105" t="s">
        <v>12506</v>
      </c>
      <c r="C3105" s="5" t="s">
        <v>20814</v>
      </c>
      <c r="D3105" s="5">
        <v>1938</v>
      </c>
    </row>
    <row r="3106" spans="1:4" x14ac:dyDescent="0.35">
      <c r="A3106" t="s">
        <v>12507</v>
      </c>
      <c r="B3106" t="s">
        <v>12508</v>
      </c>
      <c r="C3106" s="5" t="s">
        <v>20815</v>
      </c>
      <c r="D3106" s="5">
        <v>1938</v>
      </c>
    </row>
    <row r="3107" spans="1:4" x14ac:dyDescent="0.35">
      <c r="A3107" t="s">
        <v>12509</v>
      </c>
      <c r="B3107" t="s">
        <v>12510</v>
      </c>
      <c r="C3107" s="5" t="s">
        <v>20816</v>
      </c>
      <c r="D3107" s="5">
        <v>1938</v>
      </c>
    </row>
    <row r="3108" spans="1:4" x14ac:dyDescent="0.35">
      <c r="A3108" t="s">
        <v>12511</v>
      </c>
      <c r="B3108" t="s">
        <v>12512</v>
      </c>
      <c r="C3108" s="5" t="s">
        <v>20817</v>
      </c>
      <c r="D3108" s="5">
        <v>1938</v>
      </c>
    </row>
    <row r="3109" spans="1:4" x14ac:dyDescent="0.35">
      <c r="A3109" s="3" t="s">
        <v>12513</v>
      </c>
      <c r="B3109" t="s">
        <v>12514</v>
      </c>
      <c r="C3109" s="5" t="s">
        <v>20818</v>
      </c>
      <c r="D3109" s="5">
        <v>1943</v>
      </c>
    </row>
    <row r="3110" spans="1:4" x14ac:dyDescent="0.35">
      <c r="A3110" t="s">
        <v>12515</v>
      </c>
      <c r="B3110" t="s">
        <v>12516</v>
      </c>
      <c r="C3110" s="5" t="s">
        <v>20819</v>
      </c>
      <c r="D3110" s="5">
        <v>1943</v>
      </c>
    </row>
    <row r="3111" spans="1:4" x14ac:dyDescent="0.35">
      <c r="A3111" t="s">
        <v>12517</v>
      </c>
      <c r="B3111" t="s">
        <v>12518</v>
      </c>
      <c r="C3111" s="5" t="s">
        <v>20820</v>
      </c>
      <c r="D3111" s="5">
        <v>1943</v>
      </c>
    </row>
    <row r="3112" spans="1:4" x14ac:dyDescent="0.35">
      <c r="A3112" t="s">
        <v>12519</v>
      </c>
      <c r="B3112" t="s">
        <v>12520</v>
      </c>
      <c r="C3112" s="5" t="s">
        <v>20821</v>
      </c>
      <c r="D3112" s="5">
        <v>1943</v>
      </c>
    </row>
    <row r="3113" spans="1:4" x14ac:dyDescent="0.35">
      <c r="A3113" t="s">
        <v>12521</v>
      </c>
      <c r="B3113" t="s">
        <v>12522</v>
      </c>
      <c r="C3113" s="5" t="s">
        <v>20822</v>
      </c>
      <c r="D3113" s="5">
        <v>1943</v>
      </c>
    </row>
    <row r="3114" spans="1:4" x14ac:dyDescent="0.35">
      <c r="A3114" t="s">
        <v>12523</v>
      </c>
      <c r="B3114" t="s">
        <v>12524</v>
      </c>
      <c r="C3114" s="5" t="s">
        <v>20823</v>
      </c>
      <c r="D3114" s="5">
        <v>1943</v>
      </c>
    </row>
    <row r="3115" spans="1:4" x14ac:dyDescent="0.35">
      <c r="A3115" t="s">
        <v>12525</v>
      </c>
      <c r="B3115" t="s">
        <v>12526</v>
      </c>
      <c r="C3115" s="5" t="s">
        <v>20824</v>
      </c>
      <c r="D3115" s="5">
        <v>1937</v>
      </c>
    </row>
    <row r="3116" spans="1:4" x14ac:dyDescent="0.35">
      <c r="A3116" t="s">
        <v>12527</v>
      </c>
      <c r="B3116" t="s">
        <v>12528</v>
      </c>
      <c r="C3116" s="5" t="s">
        <v>20825</v>
      </c>
      <c r="D3116" s="5">
        <v>1937</v>
      </c>
    </row>
    <row r="3117" spans="1:4" x14ac:dyDescent="0.35">
      <c r="A3117" t="s">
        <v>12529</v>
      </c>
      <c r="B3117" t="s">
        <v>12530</v>
      </c>
      <c r="C3117" s="5" t="s">
        <v>20826</v>
      </c>
      <c r="D3117" s="5">
        <v>1937</v>
      </c>
    </row>
    <row r="3118" spans="1:4" x14ac:dyDescent="0.35">
      <c r="A3118" t="s">
        <v>12531</v>
      </c>
      <c r="B3118" t="s">
        <v>12532</v>
      </c>
      <c r="C3118" s="5" t="s">
        <v>20827</v>
      </c>
      <c r="D3118" s="5">
        <v>1937</v>
      </c>
    </row>
    <row r="3119" spans="1:4" x14ac:dyDescent="0.35">
      <c r="A3119" t="s">
        <v>12533</v>
      </c>
      <c r="B3119" t="s">
        <v>12534</v>
      </c>
      <c r="C3119" s="5" t="s">
        <v>18716</v>
      </c>
      <c r="D3119" s="5">
        <v>1937</v>
      </c>
    </row>
    <row r="3120" spans="1:4" x14ac:dyDescent="0.35">
      <c r="A3120" t="s">
        <v>12535</v>
      </c>
      <c r="B3120" t="s">
        <v>12536</v>
      </c>
      <c r="C3120" s="5" t="s">
        <v>20828</v>
      </c>
      <c r="D3120" s="5">
        <v>1937</v>
      </c>
    </row>
    <row r="3121" spans="1:4" x14ac:dyDescent="0.35">
      <c r="A3121" t="s">
        <v>12537</v>
      </c>
      <c r="B3121" t="s">
        <v>12538</v>
      </c>
      <c r="C3121" s="5" t="s">
        <v>20829</v>
      </c>
      <c r="D3121" s="5">
        <v>1937</v>
      </c>
    </row>
    <row r="3122" spans="1:4" x14ac:dyDescent="0.35">
      <c r="A3122" t="s">
        <v>12539</v>
      </c>
      <c r="B3122" t="s">
        <v>12540</v>
      </c>
      <c r="C3122" s="5" t="s">
        <v>20830</v>
      </c>
      <c r="D3122" s="5">
        <v>1943</v>
      </c>
    </row>
    <row r="3123" spans="1:4" x14ac:dyDescent="0.35">
      <c r="A3123" t="s">
        <v>12541</v>
      </c>
      <c r="B3123" t="s">
        <v>12542</v>
      </c>
      <c r="C3123" s="5" t="s">
        <v>20831</v>
      </c>
      <c r="D3123" s="5">
        <v>1943</v>
      </c>
    </row>
    <row r="3124" spans="1:4" x14ac:dyDescent="0.35">
      <c r="A3124" t="s">
        <v>12543</v>
      </c>
      <c r="B3124" t="s">
        <v>12544</v>
      </c>
      <c r="C3124" s="5" t="s">
        <v>20832</v>
      </c>
      <c r="D3124" s="5">
        <v>1943</v>
      </c>
    </row>
    <row r="3125" spans="1:4" x14ac:dyDescent="0.35">
      <c r="A3125" t="s">
        <v>12545</v>
      </c>
      <c r="B3125" t="s">
        <v>12546</v>
      </c>
      <c r="C3125" s="5" t="s">
        <v>20833</v>
      </c>
      <c r="D3125" s="5">
        <v>1943</v>
      </c>
    </row>
    <row r="3126" spans="1:4" x14ac:dyDescent="0.35">
      <c r="A3126" t="s">
        <v>12547</v>
      </c>
      <c r="B3126" t="s">
        <v>12548</v>
      </c>
      <c r="C3126" s="5" t="s">
        <v>19849</v>
      </c>
      <c r="D3126" s="5">
        <v>1952</v>
      </c>
    </row>
    <row r="3127" spans="1:4" x14ac:dyDescent="0.35">
      <c r="A3127" t="s">
        <v>12549</v>
      </c>
      <c r="B3127" t="s">
        <v>12550</v>
      </c>
      <c r="C3127" s="5" t="s">
        <v>20834</v>
      </c>
      <c r="D3127" s="5">
        <v>1937</v>
      </c>
    </row>
    <row r="3128" spans="1:4" x14ac:dyDescent="0.35">
      <c r="A3128" t="s">
        <v>12551</v>
      </c>
      <c r="B3128" t="s">
        <v>12552</v>
      </c>
      <c r="C3128" s="5" t="s">
        <v>20835</v>
      </c>
      <c r="D3128" s="5">
        <v>1957</v>
      </c>
    </row>
    <row r="3129" spans="1:4" x14ac:dyDescent="0.35">
      <c r="A3129" t="s">
        <v>12553</v>
      </c>
      <c r="B3129" t="s">
        <v>12554</v>
      </c>
      <c r="C3129" s="5" t="s">
        <v>20836</v>
      </c>
      <c r="D3129" s="5">
        <v>1937</v>
      </c>
    </row>
    <row r="3130" spans="1:4" x14ac:dyDescent="0.35">
      <c r="A3130" t="s">
        <v>12555</v>
      </c>
      <c r="B3130" t="s">
        <v>12556</v>
      </c>
      <c r="C3130" s="5" t="s">
        <v>20837</v>
      </c>
      <c r="D3130" s="5">
        <v>1938</v>
      </c>
    </row>
    <row r="3131" spans="1:4" x14ac:dyDescent="0.35">
      <c r="A3131" t="s">
        <v>12557</v>
      </c>
      <c r="B3131" t="s">
        <v>12558</v>
      </c>
      <c r="C3131" s="5" t="s">
        <v>20838</v>
      </c>
      <c r="D3131" s="5">
        <v>1937</v>
      </c>
    </row>
    <row r="3132" spans="1:4" x14ac:dyDescent="0.35">
      <c r="A3132" t="s">
        <v>12559</v>
      </c>
      <c r="B3132" t="s">
        <v>12560</v>
      </c>
      <c r="C3132" s="5" t="s">
        <v>20839</v>
      </c>
      <c r="D3132" s="5">
        <v>1937</v>
      </c>
    </row>
    <row r="3133" spans="1:4" x14ac:dyDescent="0.35">
      <c r="A3133" t="s">
        <v>12561</v>
      </c>
      <c r="B3133" t="s">
        <v>12562</v>
      </c>
      <c r="C3133" s="5" t="s">
        <v>20840</v>
      </c>
      <c r="D3133" s="5">
        <v>1937</v>
      </c>
    </row>
    <row r="3134" spans="1:4" x14ac:dyDescent="0.35">
      <c r="A3134" t="s">
        <v>12563</v>
      </c>
      <c r="B3134" t="s">
        <v>12564</v>
      </c>
      <c r="C3134" s="5" t="s">
        <v>20841</v>
      </c>
      <c r="D3134" s="5">
        <v>1937</v>
      </c>
    </row>
    <row r="3135" spans="1:4" x14ac:dyDescent="0.35">
      <c r="A3135" t="s">
        <v>12565</v>
      </c>
      <c r="B3135" t="s">
        <v>12566</v>
      </c>
      <c r="C3135" s="5" t="s">
        <v>20842</v>
      </c>
      <c r="D3135" s="5">
        <v>1937</v>
      </c>
    </row>
    <row r="3136" spans="1:4" x14ac:dyDescent="0.35">
      <c r="A3136" s="3" t="s">
        <v>12567</v>
      </c>
      <c r="B3136" t="s">
        <v>12568</v>
      </c>
      <c r="C3136" s="5" t="s">
        <v>20843</v>
      </c>
      <c r="D3136" s="26">
        <v>1943</v>
      </c>
    </row>
    <row r="3137" spans="1:4" x14ac:dyDescent="0.35">
      <c r="A3137" t="s">
        <v>12569</v>
      </c>
      <c r="B3137" t="s">
        <v>12570</v>
      </c>
      <c r="C3137" s="5" t="s">
        <v>20844</v>
      </c>
      <c r="D3137" s="26">
        <v>1943</v>
      </c>
    </row>
    <row r="3138" spans="1:4" x14ac:dyDescent="0.35">
      <c r="A3138" t="s">
        <v>12571</v>
      </c>
      <c r="B3138" t="s">
        <v>12572</v>
      </c>
      <c r="C3138" s="5" t="s">
        <v>20845</v>
      </c>
      <c r="D3138" s="26">
        <v>1943</v>
      </c>
    </row>
    <row r="3139" spans="1:4" x14ac:dyDescent="0.35">
      <c r="A3139" t="s">
        <v>12573</v>
      </c>
      <c r="B3139" t="s">
        <v>12574</v>
      </c>
      <c r="C3139" s="5" t="s">
        <v>20846</v>
      </c>
      <c r="D3139" s="26">
        <v>1943</v>
      </c>
    </row>
    <row r="3140" spans="1:4" x14ac:dyDescent="0.35">
      <c r="A3140" t="s">
        <v>12575</v>
      </c>
      <c r="B3140" t="s">
        <v>12576</v>
      </c>
      <c r="C3140" s="5" t="s">
        <v>20847</v>
      </c>
      <c r="D3140" s="26">
        <v>1953</v>
      </c>
    </row>
    <row r="3141" spans="1:4" x14ac:dyDescent="0.35">
      <c r="A3141" t="s">
        <v>12577</v>
      </c>
      <c r="B3141" t="s">
        <v>12578</v>
      </c>
      <c r="C3141" s="5" t="s">
        <v>20848</v>
      </c>
      <c r="D3141" s="26">
        <v>1945</v>
      </c>
    </row>
    <row r="3142" spans="1:4" x14ac:dyDescent="0.35">
      <c r="A3142" t="s">
        <v>12579</v>
      </c>
      <c r="B3142" t="s">
        <v>12580</v>
      </c>
      <c r="C3142" s="5" t="s">
        <v>20849</v>
      </c>
      <c r="D3142" s="26">
        <v>1945</v>
      </c>
    </row>
    <row r="3143" spans="1:4" x14ac:dyDescent="0.35">
      <c r="A3143" t="s">
        <v>12581</v>
      </c>
      <c r="B3143" t="s">
        <v>12582</v>
      </c>
      <c r="C3143" s="5" t="s">
        <v>20850</v>
      </c>
      <c r="D3143" s="26">
        <v>1945</v>
      </c>
    </row>
    <row r="3144" spans="1:4" x14ac:dyDescent="0.35">
      <c r="A3144" t="s">
        <v>12583</v>
      </c>
      <c r="B3144" t="s">
        <v>12584</v>
      </c>
      <c r="C3144" s="5" t="s">
        <v>20851</v>
      </c>
      <c r="D3144" s="26">
        <v>1928</v>
      </c>
    </row>
    <row r="3145" spans="1:4" x14ac:dyDescent="0.35">
      <c r="A3145" t="s">
        <v>12585</v>
      </c>
      <c r="B3145" t="s">
        <v>12586</v>
      </c>
      <c r="C3145" s="5" t="s">
        <v>20852</v>
      </c>
      <c r="D3145" s="26">
        <v>1902</v>
      </c>
    </row>
    <row r="3146" spans="1:4" x14ac:dyDescent="0.35">
      <c r="A3146" t="s">
        <v>12587</v>
      </c>
      <c r="B3146" t="s">
        <v>12588</v>
      </c>
      <c r="C3146" s="5" t="s">
        <v>20853</v>
      </c>
      <c r="D3146" s="26">
        <v>1945</v>
      </c>
    </row>
    <row r="3147" spans="1:4" x14ac:dyDescent="0.35">
      <c r="A3147" t="s">
        <v>12589</v>
      </c>
      <c r="B3147" t="s">
        <v>12590</v>
      </c>
      <c r="C3147" s="5" t="s">
        <v>20854</v>
      </c>
      <c r="D3147" s="26">
        <v>1916</v>
      </c>
    </row>
    <row r="3148" spans="1:4" x14ac:dyDescent="0.35">
      <c r="A3148" t="s">
        <v>12591</v>
      </c>
      <c r="B3148" t="s">
        <v>12592</v>
      </c>
      <c r="C3148" s="5" t="s">
        <v>20855</v>
      </c>
      <c r="D3148" s="26">
        <v>1945</v>
      </c>
    </row>
    <row r="3149" spans="1:4" x14ac:dyDescent="0.35">
      <c r="A3149" t="s">
        <v>12593</v>
      </c>
      <c r="B3149" t="s">
        <v>12594</v>
      </c>
      <c r="C3149" s="5" t="s">
        <v>20856</v>
      </c>
      <c r="D3149" s="26"/>
    </row>
    <row r="3150" spans="1:4" x14ac:dyDescent="0.35">
      <c r="A3150" t="s">
        <v>12595</v>
      </c>
      <c r="B3150" t="s">
        <v>12596</v>
      </c>
      <c r="C3150" s="5" t="s">
        <v>18417</v>
      </c>
      <c r="D3150" s="26">
        <v>1936</v>
      </c>
    </row>
    <row r="3151" spans="1:4" x14ac:dyDescent="0.35">
      <c r="A3151" t="s">
        <v>12597</v>
      </c>
      <c r="B3151" t="s">
        <v>12598</v>
      </c>
      <c r="C3151" s="5" t="s">
        <v>20857</v>
      </c>
      <c r="D3151" s="26">
        <v>1928</v>
      </c>
    </row>
    <row r="3152" spans="1:4" x14ac:dyDescent="0.35">
      <c r="A3152" t="s">
        <v>12599</v>
      </c>
      <c r="B3152" t="s">
        <v>3478</v>
      </c>
      <c r="C3152" s="5" t="s">
        <v>20858</v>
      </c>
      <c r="D3152" s="26">
        <v>1950</v>
      </c>
    </row>
    <row r="3153" spans="1:4" x14ac:dyDescent="0.35">
      <c r="A3153" t="s">
        <v>12600</v>
      </c>
      <c r="B3153" t="s">
        <v>12601</v>
      </c>
      <c r="C3153" s="5" t="s">
        <v>20859</v>
      </c>
      <c r="D3153" s="26">
        <v>1922</v>
      </c>
    </row>
    <row r="3154" spans="1:4" x14ac:dyDescent="0.35">
      <c r="A3154" t="s">
        <v>12602</v>
      </c>
      <c r="B3154" t="s">
        <v>12603</v>
      </c>
      <c r="C3154" s="5" t="s">
        <v>20860</v>
      </c>
      <c r="D3154" s="26">
        <v>1926</v>
      </c>
    </row>
    <row r="3155" spans="1:4" x14ac:dyDescent="0.35">
      <c r="A3155" t="s">
        <v>12604</v>
      </c>
      <c r="B3155" t="s">
        <v>12605</v>
      </c>
      <c r="C3155" s="5" t="s">
        <v>20861</v>
      </c>
      <c r="D3155" s="26">
        <v>1929</v>
      </c>
    </row>
    <row r="3156" spans="1:4" x14ac:dyDescent="0.35">
      <c r="A3156" t="s">
        <v>12606</v>
      </c>
      <c r="B3156" t="s">
        <v>12607</v>
      </c>
      <c r="C3156" s="5" t="s">
        <v>20862</v>
      </c>
      <c r="D3156" s="26">
        <v>1912</v>
      </c>
    </row>
    <row r="3157" spans="1:4" x14ac:dyDescent="0.35">
      <c r="A3157" s="3" t="s">
        <v>12608</v>
      </c>
      <c r="B3157" t="s">
        <v>12609</v>
      </c>
      <c r="C3157" s="5" t="s">
        <v>20863</v>
      </c>
      <c r="D3157" s="5">
        <v>1954</v>
      </c>
    </row>
    <row r="3158" spans="1:4" x14ac:dyDescent="0.35">
      <c r="A3158" t="s">
        <v>12610</v>
      </c>
      <c r="B3158" t="s">
        <v>12611</v>
      </c>
      <c r="C3158" s="5" t="s">
        <v>20864</v>
      </c>
      <c r="D3158" s="5">
        <v>1934</v>
      </c>
    </row>
    <row r="3159" spans="1:4" x14ac:dyDescent="0.35">
      <c r="A3159" t="s">
        <v>12612</v>
      </c>
      <c r="B3159" t="s">
        <v>12613</v>
      </c>
      <c r="C3159" s="5" t="s">
        <v>20865</v>
      </c>
      <c r="D3159" s="5">
        <v>1929</v>
      </c>
    </row>
    <row r="3160" spans="1:4" x14ac:dyDescent="0.35">
      <c r="A3160" t="s">
        <v>12614</v>
      </c>
      <c r="B3160" t="s">
        <v>12615</v>
      </c>
      <c r="C3160" s="5" t="s">
        <v>20866</v>
      </c>
      <c r="D3160" s="5">
        <v>1946</v>
      </c>
    </row>
    <row r="3161" spans="1:4" x14ac:dyDescent="0.35">
      <c r="A3161" t="s">
        <v>12616</v>
      </c>
      <c r="B3161" t="s">
        <v>12617</v>
      </c>
      <c r="C3161" s="5" t="s">
        <v>20867</v>
      </c>
      <c r="D3161" s="5">
        <v>1930</v>
      </c>
    </row>
    <row r="3162" spans="1:4" x14ac:dyDescent="0.35">
      <c r="A3162" t="s">
        <v>12618</v>
      </c>
      <c r="B3162" t="s">
        <v>12619</v>
      </c>
      <c r="C3162" s="5" t="s">
        <v>20868</v>
      </c>
      <c r="D3162" s="5">
        <v>1938</v>
      </c>
    </row>
    <row r="3163" spans="1:4" x14ac:dyDescent="0.35">
      <c r="A3163" t="s">
        <v>12620</v>
      </c>
      <c r="B3163" t="s">
        <v>12621</v>
      </c>
      <c r="C3163" s="5" t="s">
        <v>20869</v>
      </c>
      <c r="D3163" s="5">
        <v>1937</v>
      </c>
    </row>
    <row r="3164" spans="1:4" x14ac:dyDescent="0.35">
      <c r="A3164" t="s">
        <v>12622</v>
      </c>
      <c r="B3164" t="s">
        <v>12623</v>
      </c>
      <c r="C3164" s="5" t="s">
        <v>20870</v>
      </c>
      <c r="D3164" s="5">
        <v>1916</v>
      </c>
    </row>
    <row r="3165" spans="1:4" x14ac:dyDescent="0.35">
      <c r="A3165" t="s">
        <v>12624</v>
      </c>
      <c r="B3165" t="s">
        <v>12625</v>
      </c>
      <c r="C3165" s="5" t="s">
        <v>20871</v>
      </c>
    </row>
    <row r="3166" spans="1:4" x14ac:dyDescent="0.35">
      <c r="A3166" t="s">
        <v>12626</v>
      </c>
      <c r="B3166" t="s">
        <v>12627</v>
      </c>
      <c r="C3166" s="5" t="s">
        <v>20872</v>
      </c>
      <c r="D3166" s="5">
        <v>1926</v>
      </c>
    </row>
    <row r="3167" spans="1:4" x14ac:dyDescent="0.35">
      <c r="A3167" t="s">
        <v>12628</v>
      </c>
      <c r="B3167" t="s">
        <v>12629</v>
      </c>
      <c r="C3167" s="5" t="s">
        <v>20873</v>
      </c>
    </row>
    <row r="3168" spans="1:4" x14ac:dyDescent="0.35">
      <c r="A3168" t="s">
        <v>12630</v>
      </c>
      <c r="B3168" t="s">
        <v>12631</v>
      </c>
      <c r="C3168" s="5" t="s">
        <v>12632</v>
      </c>
    </row>
    <row r="3169" spans="1:4" x14ac:dyDescent="0.35">
      <c r="A3169" t="s">
        <v>12633</v>
      </c>
      <c r="B3169" t="s">
        <v>12634</v>
      </c>
      <c r="C3169" s="5" t="s">
        <v>20874</v>
      </c>
      <c r="D3169" s="5">
        <v>1942</v>
      </c>
    </row>
    <row r="3170" spans="1:4" x14ac:dyDescent="0.35">
      <c r="A3170" t="s">
        <v>12635</v>
      </c>
      <c r="B3170" t="s">
        <v>12636</v>
      </c>
      <c r="C3170" s="5">
        <v>78144</v>
      </c>
      <c r="D3170" s="5">
        <v>1916</v>
      </c>
    </row>
    <row r="3171" spans="1:4" x14ac:dyDescent="0.35">
      <c r="A3171" t="s">
        <v>12637</v>
      </c>
      <c r="B3171" t="s">
        <v>12638</v>
      </c>
    </row>
    <row r="3172" spans="1:4" x14ac:dyDescent="0.35">
      <c r="A3172" t="s">
        <v>12639</v>
      </c>
      <c r="B3172" t="s">
        <v>12640</v>
      </c>
      <c r="C3172" s="5">
        <v>66996</v>
      </c>
      <c r="D3172" s="5">
        <v>1914</v>
      </c>
    </row>
    <row r="3173" spans="1:4" x14ac:dyDescent="0.35">
      <c r="A3173" t="s">
        <v>12641</v>
      </c>
      <c r="B3173" t="s">
        <v>12642</v>
      </c>
    </row>
    <row r="3174" spans="1:4" x14ac:dyDescent="0.35">
      <c r="A3174" t="s">
        <v>12643</v>
      </c>
      <c r="B3174" t="s">
        <v>12644</v>
      </c>
    </row>
    <row r="3175" spans="1:4" x14ac:dyDescent="0.35">
      <c r="A3175" t="s">
        <v>12645</v>
      </c>
      <c r="B3175" t="s">
        <v>12646</v>
      </c>
      <c r="C3175" s="5">
        <v>79524</v>
      </c>
      <c r="D3175" s="5">
        <v>1917</v>
      </c>
    </row>
    <row r="3176" spans="1:4" x14ac:dyDescent="0.35">
      <c r="A3176" t="s">
        <v>12647</v>
      </c>
      <c r="B3176" t="s">
        <v>12648</v>
      </c>
      <c r="C3176" s="5" t="s">
        <v>20875</v>
      </c>
      <c r="D3176" s="5">
        <v>1935</v>
      </c>
    </row>
    <row r="3177" spans="1:4" x14ac:dyDescent="0.35">
      <c r="A3177" t="s">
        <v>12649</v>
      </c>
      <c r="B3177" t="s">
        <v>12650</v>
      </c>
      <c r="C3177" s="5" t="s">
        <v>20876</v>
      </c>
      <c r="D3177" s="5">
        <v>1942</v>
      </c>
    </row>
    <row r="3178" spans="1:4" x14ac:dyDescent="0.35">
      <c r="A3178" t="s">
        <v>12651</v>
      </c>
      <c r="B3178" t="s">
        <v>12652</v>
      </c>
      <c r="C3178" s="5" t="s">
        <v>20877</v>
      </c>
      <c r="D3178" s="5">
        <v>1933</v>
      </c>
    </row>
    <row r="3179" spans="1:4" x14ac:dyDescent="0.35">
      <c r="A3179" t="s">
        <v>12653</v>
      </c>
      <c r="B3179" t="s">
        <v>12654</v>
      </c>
      <c r="C3179" s="5" t="s">
        <v>20878</v>
      </c>
      <c r="D3179" s="5">
        <v>1933</v>
      </c>
    </row>
    <row r="3180" spans="1:4" x14ac:dyDescent="0.35">
      <c r="A3180" t="s">
        <v>12655</v>
      </c>
      <c r="B3180" t="s">
        <v>12656</v>
      </c>
      <c r="C3180" s="5" t="s">
        <v>20879</v>
      </c>
      <c r="D3180" s="5">
        <v>1935</v>
      </c>
    </row>
    <row r="3181" spans="1:4" x14ac:dyDescent="0.35">
      <c r="A3181" t="s">
        <v>12657</v>
      </c>
      <c r="B3181" t="s">
        <v>12658</v>
      </c>
      <c r="C3181" s="5" t="s">
        <v>20880</v>
      </c>
      <c r="D3181" s="5">
        <v>1935</v>
      </c>
    </row>
    <row r="3182" spans="1:4" x14ac:dyDescent="0.35">
      <c r="A3182" t="s">
        <v>12659</v>
      </c>
      <c r="B3182" t="s">
        <v>12660</v>
      </c>
      <c r="C3182" s="5" t="s">
        <v>20881</v>
      </c>
      <c r="D3182" s="5">
        <v>1934</v>
      </c>
    </row>
    <row r="3183" spans="1:4" x14ac:dyDescent="0.35">
      <c r="A3183" t="s">
        <v>12661</v>
      </c>
      <c r="B3183" t="s">
        <v>12662</v>
      </c>
      <c r="C3183" s="5" t="s">
        <v>20882</v>
      </c>
      <c r="D3183" s="5">
        <v>1934</v>
      </c>
    </row>
    <row r="3184" spans="1:4" x14ac:dyDescent="0.35">
      <c r="A3184" t="s">
        <v>12663</v>
      </c>
      <c r="B3184" t="s">
        <v>12664</v>
      </c>
      <c r="C3184" s="5" t="s">
        <v>20883</v>
      </c>
      <c r="D3184" s="5">
        <v>1949</v>
      </c>
    </row>
    <row r="3185" spans="1:4" x14ac:dyDescent="0.35">
      <c r="A3185" s="3" t="s">
        <v>17834</v>
      </c>
      <c r="B3185" t="s">
        <v>17835</v>
      </c>
      <c r="C3185" s="5" t="s">
        <v>20884</v>
      </c>
      <c r="D3185" s="5">
        <v>1915</v>
      </c>
    </row>
    <row r="3186" spans="1:4" x14ac:dyDescent="0.35">
      <c r="A3186" t="s">
        <v>17836</v>
      </c>
      <c r="B3186" t="s">
        <v>17837</v>
      </c>
      <c r="C3186" s="5" t="s">
        <v>20885</v>
      </c>
      <c r="D3186" s="5">
        <v>1914</v>
      </c>
    </row>
    <row r="3187" spans="1:4" x14ac:dyDescent="0.35">
      <c r="A3187" t="s">
        <v>17838</v>
      </c>
      <c r="B3187" t="s">
        <v>17839</v>
      </c>
      <c r="C3187" s="5" t="s">
        <v>20886</v>
      </c>
      <c r="D3187" s="5">
        <v>1941</v>
      </c>
    </row>
    <row r="3188" spans="1:4" x14ac:dyDescent="0.35">
      <c r="A3188" t="s">
        <v>17840</v>
      </c>
      <c r="B3188" t="s">
        <v>17841</v>
      </c>
      <c r="C3188" s="5" t="s">
        <v>20887</v>
      </c>
      <c r="D3188" s="5">
        <v>1915</v>
      </c>
    </row>
    <row r="3189" spans="1:4" x14ac:dyDescent="0.35">
      <c r="A3189" t="s">
        <v>17842</v>
      </c>
      <c r="B3189" t="s">
        <v>17843</v>
      </c>
      <c r="C3189" s="5" t="s">
        <v>20888</v>
      </c>
      <c r="D3189" s="5">
        <v>1948</v>
      </c>
    </row>
    <row r="3190" spans="1:4" x14ac:dyDescent="0.35">
      <c r="A3190" t="s">
        <v>17844</v>
      </c>
      <c r="B3190" t="s">
        <v>17845</v>
      </c>
      <c r="C3190" s="5" t="s">
        <v>20889</v>
      </c>
      <c r="D3190" s="5">
        <v>1943</v>
      </c>
    </row>
    <row r="3191" spans="1:4" x14ac:dyDescent="0.35">
      <c r="A3191" t="s">
        <v>17846</v>
      </c>
      <c r="B3191" t="s">
        <v>17847</v>
      </c>
      <c r="C3191" s="5" t="s">
        <v>20890</v>
      </c>
      <c r="D3191" s="5">
        <v>1945</v>
      </c>
    </row>
    <row r="3192" spans="1:4" x14ac:dyDescent="0.35">
      <c r="A3192" t="s">
        <v>17848</v>
      </c>
      <c r="B3192" t="s">
        <v>153</v>
      </c>
      <c r="C3192" s="5" t="s">
        <v>20891</v>
      </c>
      <c r="D3192" s="5">
        <v>1941</v>
      </c>
    </row>
    <row r="3193" spans="1:4" x14ac:dyDescent="0.35">
      <c r="A3193" t="s">
        <v>17849</v>
      </c>
      <c r="B3193" t="s">
        <v>5716</v>
      </c>
      <c r="C3193" s="5" t="s">
        <v>20892</v>
      </c>
      <c r="D3193" s="5">
        <v>1941</v>
      </c>
    </row>
    <row r="3194" spans="1:4" x14ac:dyDescent="0.35">
      <c r="A3194" t="s">
        <v>17850</v>
      </c>
      <c r="B3194" t="s">
        <v>17851</v>
      </c>
      <c r="C3194" s="5" t="s">
        <v>20893</v>
      </c>
      <c r="D3194" s="5">
        <v>1941</v>
      </c>
    </row>
    <row r="3195" spans="1:4" x14ac:dyDescent="0.35">
      <c r="A3195" t="s">
        <v>17852</v>
      </c>
      <c r="B3195" t="s">
        <v>17853</v>
      </c>
      <c r="C3195" s="5" t="s">
        <v>20894</v>
      </c>
      <c r="D3195" s="5">
        <v>1948</v>
      </c>
    </row>
    <row r="3196" spans="1:4" x14ac:dyDescent="0.35">
      <c r="A3196" t="s">
        <v>17854</v>
      </c>
      <c r="B3196" t="s">
        <v>17855</v>
      </c>
      <c r="C3196" s="5" t="s">
        <v>20895</v>
      </c>
      <c r="D3196" s="5">
        <v>1938</v>
      </c>
    </row>
    <row r="3197" spans="1:4" x14ac:dyDescent="0.35">
      <c r="A3197" t="s">
        <v>17856</v>
      </c>
      <c r="B3197" t="s">
        <v>17857</v>
      </c>
      <c r="C3197" s="5" t="s">
        <v>20896</v>
      </c>
      <c r="D3197" s="5">
        <v>1948</v>
      </c>
    </row>
    <row r="3198" spans="1:4" x14ac:dyDescent="0.35">
      <c r="A3198" t="s">
        <v>17858</v>
      </c>
      <c r="B3198" t="s">
        <v>17859</v>
      </c>
      <c r="C3198" s="5" t="s">
        <v>20897</v>
      </c>
      <c r="D3198" s="5">
        <v>1941</v>
      </c>
    </row>
    <row r="3199" spans="1:4" x14ac:dyDescent="0.35">
      <c r="A3199" t="s">
        <v>17860</v>
      </c>
      <c r="B3199" t="s">
        <v>17861</v>
      </c>
      <c r="C3199" s="5" t="s">
        <v>20898</v>
      </c>
      <c r="D3199" s="5">
        <v>1944</v>
      </c>
    </row>
    <row r="3200" spans="1:4" x14ac:dyDescent="0.35">
      <c r="A3200" t="s">
        <v>17862</v>
      </c>
      <c r="B3200" t="s">
        <v>17863</v>
      </c>
      <c r="C3200" s="5" t="s">
        <v>20899</v>
      </c>
      <c r="D3200" s="5">
        <v>1941</v>
      </c>
    </row>
    <row r="3201" spans="1:4" x14ac:dyDescent="0.35">
      <c r="A3201" t="s">
        <v>17864</v>
      </c>
      <c r="B3201" t="s">
        <v>17865</v>
      </c>
      <c r="C3201" s="5" t="s">
        <v>20900</v>
      </c>
      <c r="D3201" s="5">
        <v>1945</v>
      </c>
    </row>
    <row r="3202" spans="1:4" x14ac:dyDescent="0.35">
      <c r="A3202" t="s">
        <v>17866</v>
      </c>
      <c r="B3202" t="s">
        <v>17867</v>
      </c>
      <c r="C3202" s="5" t="s">
        <v>20901</v>
      </c>
      <c r="D3202" s="5">
        <v>1946</v>
      </c>
    </row>
    <row r="3203" spans="1:4" x14ac:dyDescent="0.35">
      <c r="A3203" t="s">
        <v>17868</v>
      </c>
      <c r="B3203" t="s">
        <v>17869</v>
      </c>
      <c r="C3203" s="5" t="s">
        <v>20902</v>
      </c>
      <c r="D3203" s="5">
        <v>1945</v>
      </c>
    </row>
    <row r="3204" spans="1:4" x14ac:dyDescent="0.35">
      <c r="A3204" t="s">
        <v>17870</v>
      </c>
      <c r="B3204" t="s">
        <v>17871</v>
      </c>
      <c r="C3204" s="5" t="s">
        <v>20903</v>
      </c>
      <c r="D3204" s="5">
        <v>1938</v>
      </c>
    </row>
    <row r="3205" spans="1:4" x14ac:dyDescent="0.35">
      <c r="A3205" t="s">
        <v>17872</v>
      </c>
      <c r="B3205" t="s">
        <v>17873</v>
      </c>
      <c r="C3205" s="5" t="s">
        <v>20904</v>
      </c>
      <c r="D3205" s="5">
        <v>1941</v>
      </c>
    </row>
    <row r="3206" spans="1:4" x14ac:dyDescent="0.35">
      <c r="A3206" t="s">
        <v>17874</v>
      </c>
      <c r="B3206" t="s">
        <v>17875</v>
      </c>
      <c r="C3206" s="5" t="s">
        <v>20905</v>
      </c>
      <c r="D3206" s="5">
        <v>1941</v>
      </c>
    </row>
    <row r="3207" spans="1:4" x14ac:dyDescent="0.35">
      <c r="A3207" t="s">
        <v>17876</v>
      </c>
      <c r="B3207" t="s">
        <v>17877</v>
      </c>
      <c r="C3207" s="5" t="s">
        <v>20906</v>
      </c>
      <c r="D3207" s="5">
        <v>1941</v>
      </c>
    </row>
    <row r="3208" spans="1:4" x14ac:dyDescent="0.35">
      <c r="A3208" t="s">
        <v>17878</v>
      </c>
      <c r="B3208" t="s">
        <v>17879</v>
      </c>
      <c r="C3208" s="5" t="s">
        <v>20907</v>
      </c>
      <c r="D3208" s="5">
        <v>1941</v>
      </c>
    </row>
    <row r="3209" spans="1:4" x14ac:dyDescent="0.35">
      <c r="A3209" t="s">
        <v>17880</v>
      </c>
      <c r="B3209" t="s">
        <v>17881</v>
      </c>
      <c r="C3209" s="5" t="s">
        <v>20908</v>
      </c>
      <c r="D3209" s="5">
        <v>1941</v>
      </c>
    </row>
    <row r="3210" spans="1:4" x14ac:dyDescent="0.35">
      <c r="A3210" t="s">
        <v>17882</v>
      </c>
      <c r="B3210" t="s">
        <v>17883</v>
      </c>
      <c r="C3210" s="5" t="s">
        <v>20909</v>
      </c>
      <c r="D3210" s="5">
        <v>1941</v>
      </c>
    </row>
    <row r="3211" spans="1:4" x14ac:dyDescent="0.35">
      <c r="A3211" t="s">
        <v>17884</v>
      </c>
      <c r="B3211" t="s">
        <v>17885</v>
      </c>
      <c r="C3211" s="5" t="s">
        <v>20910</v>
      </c>
      <c r="D3211" s="5">
        <v>1941</v>
      </c>
    </row>
    <row r="3212" spans="1:4" x14ac:dyDescent="0.35">
      <c r="A3212" s="3" t="s">
        <v>12665</v>
      </c>
      <c r="B3212" t="s">
        <v>12666</v>
      </c>
      <c r="C3212" s="5" t="s">
        <v>20911</v>
      </c>
      <c r="D3212" s="28">
        <v>1953</v>
      </c>
    </row>
    <row r="3213" spans="1:4" x14ac:dyDescent="0.35">
      <c r="A3213" t="s">
        <v>12667</v>
      </c>
      <c r="B3213" t="s">
        <v>12668</v>
      </c>
      <c r="C3213" s="5" t="s">
        <v>20912</v>
      </c>
      <c r="D3213" s="28">
        <v>1953</v>
      </c>
    </row>
    <row r="3214" spans="1:4" x14ac:dyDescent="0.35">
      <c r="A3214" t="s">
        <v>12669</v>
      </c>
      <c r="B3214" t="s">
        <v>12670</v>
      </c>
      <c r="C3214" s="5" t="s">
        <v>20913</v>
      </c>
      <c r="D3214" s="28">
        <v>1953</v>
      </c>
    </row>
    <row r="3215" spans="1:4" x14ac:dyDescent="0.35">
      <c r="A3215" t="s">
        <v>12671</v>
      </c>
      <c r="B3215" t="s">
        <v>12672</v>
      </c>
      <c r="C3215" s="5" t="s">
        <v>20914</v>
      </c>
      <c r="D3215" s="28">
        <v>1953</v>
      </c>
    </row>
    <row r="3216" spans="1:4" x14ac:dyDescent="0.35">
      <c r="A3216" t="s">
        <v>12673</v>
      </c>
      <c r="B3216" t="s">
        <v>12674</v>
      </c>
      <c r="C3216" s="5" t="s">
        <v>20915</v>
      </c>
      <c r="D3216" s="28">
        <v>1945</v>
      </c>
    </row>
    <row r="3217" spans="1:4" x14ac:dyDescent="0.35">
      <c r="A3217" t="s">
        <v>12675</v>
      </c>
      <c r="B3217" t="s">
        <v>12676</v>
      </c>
      <c r="C3217" s="5" t="s">
        <v>20916</v>
      </c>
      <c r="D3217" s="28">
        <v>1945</v>
      </c>
    </row>
    <row r="3218" spans="1:4" x14ac:dyDescent="0.35">
      <c r="A3218" t="s">
        <v>12677</v>
      </c>
      <c r="B3218" t="s">
        <v>12678</v>
      </c>
      <c r="C3218" s="5" t="s">
        <v>20917</v>
      </c>
      <c r="D3218" s="28">
        <v>1945</v>
      </c>
    </row>
    <row r="3219" spans="1:4" x14ac:dyDescent="0.35">
      <c r="A3219" t="s">
        <v>12679</v>
      </c>
      <c r="B3219" t="s">
        <v>12680</v>
      </c>
      <c r="C3219" s="5" t="s">
        <v>20918</v>
      </c>
      <c r="D3219" s="28">
        <v>1945</v>
      </c>
    </row>
    <row r="3220" spans="1:4" x14ac:dyDescent="0.35">
      <c r="A3220" t="s">
        <v>12681</v>
      </c>
      <c r="B3220" t="s">
        <v>12682</v>
      </c>
      <c r="C3220" s="5" t="s">
        <v>20919</v>
      </c>
      <c r="D3220" s="28">
        <v>1947</v>
      </c>
    </row>
    <row r="3221" spans="1:4" x14ac:dyDescent="0.35">
      <c r="A3221" t="s">
        <v>12683</v>
      </c>
      <c r="B3221" t="s">
        <v>12684</v>
      </c>
      <c r="C3221" s="5" t="s">
        <v>20920</v>
      </c>
      <c r="D3221" s="28">
        <v>1956</v>
      </c>
    </row>
    <row r="3222" spans="1:4" x14ac:dyDescent="0.35">
      <c r="A3222" t="s">
        <v>12685</v>
      </c>
      <c r="B3222" t="s">
        <v>12686</v>
      </c>
      <c r="C3222" s="5" t="s">
        <v>20921</v>
      </c>
      <c r="D3222" s="28">
        <v>1945</v>
      </c>
    </row>
    <row r="3223" spans="1:4" x14ac:dyDescent="0.35">
      <c r="A3223" t="s">
        <v>12687</v>
      </c>
      <c r="B3223" t="s">
        <v>12688</v>
      </c>
      <c r="C3223" s="5" t="s">
        <v>20922</v>
      </c>
      <c r="D3223" s="28">
        <v>1955</v>
      </c>
    </row>
    <row r="3224" spans="1:4" x14ac:dyDescent="0.35">
      <c r="A3224" t="s">
        <v>12689</v>
      </c>
      <c r="B3224" t="s">
        <v>12690</v>
      </c>
      <c r="C3224" s="5" t="s">
        <v>20923</v>
      </c>
      <c r="D3224" s="28">
        <v>1953</v>
      </c>
    </row>
    <row r="3225" spans="1:4" x14ac:dyDescent="0.35">
      <c r="A3225" t="s">
        <v>12691</v>
      </c>
      <c r="B3225" t="s">
        <v>12692</v>
      </c>
      <c r="C3225" s="5" t="s">
        <v>20924</v>
      </c>
      <c r="D3225" s="28">
        <v>1953</v>
      </c>
    </row>
    <row r="3226" spans="1:4" x14ac:dyDescent="0.35">
      <c r="A3226" t="s">
        <v>12693</v>
      </c>
      <c r="B3226" t="s">
        <v>12694</v>
      </c>
      <c r="C3226" s="5" t="s">
        <v>20925</v>
      </c>
      <c r="D3226" s="28">
        <v>1940</v>
      </c>
    </row>
    <row r="3227" spans="1:4" x14ac:dyDescent="0.35">
      <c r="A3227" t="s">
        <v>12695</v>
      </c>
      <c r="B3227" t="s">
        <v>12696</v>
      </c>
      <c r="C3227" s="5" t="s">
        <v>20926</v>
      </c>
      <c r="D3227" s="28">
        <v>1953</v>
      </c>
    </row>
    <row r="3228" spans="1:4" x14ac:dyDescent="0.35">
      <c r="A3228" t="s">
        <v>12697</v>
      </c>
      <c r="B3228" t="s">
        <v>12698</v>
      </c>
      <c r="C3228" s="5" t="s">
        <v>20927</v>
      </c>
      <c r="D3228" s="28">
        <v>1953</v>
      </c>
    </row>
    <row r="3229" spans="1:4" x14ac:dyDescent="0.35">
      <c r="A3229" t="s">
        <v>12699</v>
      </c>
      <c r="B3229" t="s">
        <v>12700</v>
      </c>
      <c r="C3229" s="5" t="s">
        <v>20928</v>
      </c>
      <c r="D3229" s="28">
        <v>1943</v>
      </c>
    </row>
    <row r="3230" spans="1:4" x14ac:dyDescent="0.35">
      <c r="A3230" t="s">
        <v>12701</v>
      </c>
      <c r="B3230" t="s">
        <v>10858</v>
      </c>
      <c r="C3230" s="5" t="s">
        <v>20929</v>
      </c>
      <c r="D3230" s="28">
        <v>1943</v>
      </c>
    </row>
    <row r="3231" spans="1:4" x14ac:dyDescent="0.35">
      <c r="A3231" t="s">
        <v>12702</v>
      </c>
      <c r="B3231" t="s">
        <v>12703</v>
      </c>
      <c r="C3231" s="5" t="s">
        <v>20930</v>
      </c>
      <c r="D3231" s="28">
        <v>1943</v>
      </c>
    </row>
    <row r="3232" spans="1:4" x14ac:dyDescent="0.35">
      <c r="A3232" t="s">
        <v>12704</v>
      </c>
      <c r="B3232" t="s">
        <v>12705</v>
      </c>
      <c r="C3232" s="5" t="s">
        <v>20931</v>
      </c>
      <c r="D3232" s="28">
        <v>1943</v>
      </c>
    </row>
    <row r="3233" spans="1:4" x14ac:dyDescent="0.35">
      <c r="A3233" t="s">
        <v>12706</v>
      </c>
      <c r="B3233" t="s">
        <v>12707</v>
      </c>
      <c r="C3233" s="5" t="s">
        <v>20932</v>
      </c>
      <c r="D3233" s="28">
        <v>1943</v>
      </c>
    </row>
    <row r="3234" spans="1:4" x14ac:dyDescent="0.35">
      <c r="A3234" t="s">
        <v>12708</v>
      </c>
      <c r="B3234" t="s">
        <v>12709</v>
      </c>
      <c r="C3234" s="5" t="s">
        <v>20933</v>
      </c>
      <c r="D3234" s="28">
        <v>1943</v>
      </c>
    </row>
    <row r="3235" spans="1:4" x14ac:dyDescent="0.35">
      <c r="A3235" t="s">
        <v>12710</v>
      </c>
      <c r="B3235" t="s">
        <v>12711</v>
      </c>
      <c r="C3235" s="5" t="s">
        <v>20934</v>
      </c>
      <c r="D3235" s="28">
        <v>1943</v>
      </c>
    </row>
    <row r="3236" spans="1:4" x14ac:dyDescent="0.35">
      <c r="A3236" t="s">
        <v>12712</v>
      </c>
      <c r="B3236" t="s">
        <v>12713</v>
      </c>
      <c r="C3236" s="5" t="s">
        <v>20935</v>
      </c>
      <c r="D3236" s="28">
        <v>1943</v>
      </c>
    </row>
    <row r="3237" spans="1:4" x14ac:dyDescent="0.35">
      <c r="A3237" t="s">
        <v>12714</v>
      </c>
      <c r="B3237" t="s">
        <v>12715</v>
      </c>
      <c r="C3237" s="5" t="s">
        <v>20936</v>
      </c>
      <c r="D3237" s="28">
        <v>1943</v>
      </c>
    </row>
    <row r="3238" spans="1:4" x14ac:dyDescent="0.35">
      <c r="A3238" t="s">
        <v>12716</v>
      </c>
      <c r="B3238" t="s">
        <v>12717</v>
      </c>
      <c r="C3238" s="5" t="s">
        <v>20937</v>
      </c>
      <c r="D3238" s="28">
        <v>1954</v>
      </c>
    </row>
    <row r="3239" spans="1:4" x14ac:dyDescent="0.35">
      <c r="A3239" t="s">
        <v>12718</v>
      </c>
      <c r="B3239" t="s">
        <v>12719</v>
      </c>
      <c r="C3239" s="5" t="s">
        <v>20938</v>
      </c>
      <c r="D3239" s="28">
        <v>1943</v>
      </c>
    </row>
    <row r="3240" spans="1:4" x14ac:dyDescent="0.35">
      <c r="A3240" s="3" t="s">
        <v>12720</v>
      </c>
      <c r="B3240" t="s">
        <v>12721</v>
      </c>
      <c r="C3240" s="5" t="s">
        <v>20939</v>
      </c>
      <c r="D3240" s="26">
        <v>1943</v>
      </c>
    </row>
    <row r="3241" spans="1:4" x14ac:dyDescent="0.35">
      <c r="A3241" t="s">
        <v>12722</v>
      </c>
      <c r="B3241" t="s">
        <v>12723</v>
      </c>
      <c r="C3241" s="5" t="s">
        <v>20940</v>
      </c>
      <c r="D3241" s="26">
        <v>1935</v>
      </c>
    </row>
    <row r="3242" spans="1:4" x14ac:dyDescent="0.35">
      <c r="A3242" t="s">
        <v>12724</v>
      </c>
      <c r="B3242" t="s">
        <v>5273</v>
      </c>
      <c r="C3242" s="5" t="s">
        <v>20941</v>
      </c>
      <c r="D3242" s="26">
        <v>1948</v>
      </c>
    </row>
    <row r="3243" spans="1:4" x14ac:dyDescent="0.35">
      <c r="A3243" t="s">
        <v>12725</v>
      </c>
      <c r="B3243" t="s">
        <v>12726</v>
      </c>
      <c r="C3243" s="5" t="s">
        <v>20942</v>
      </c>
      <c r="D3243" s="26">
        <v>1916</v>
      </c>
    </row>
    <row r="3244" spans="1:4" x14ac:dyDescent="0.35">
      <c r="A3244" t="s">
        <v>12727</v>
      </c>
      <c r="B3244" t="s">
        <v>12728</v>
      </c>
      <c r="C3244" s="5" t="s">
        <v>20943</v>
      </c>
      <c r="D3244" s="26">
        <v>1943</v>
      </c>
    </row>
    <row r="3245" spans="1:4" x14ac:dyDescent="0.35">
      <c r="A3245" t="s">
        <v>12729</v>
      </c>
      <c r="B3245" t="s">
        <v>12730</v>
      </c>
      <c r="C3245" s="5" t="s">
        <v>20944</v>
      </c>
      <c r="D3245" s="26">
        <v>1943</v>
      </c>
    </row>
    <row r="3246" spans="1:4" x14ac:dyDescent="0.35">
      <c r="A3246" t="s">
        <v>12731</v>
      </c>
      <c r="B3246" t="s">
        <v>12732</v>
      </c>
      <c r="C3246" s="5" t="s">
        <v>20945</v>
      </c>
      <c r="D3246" s="26">
        <v>1943</v>
      </c>
    </row>
    <row r="3247" spans="1:4" x14ac:dyDescent="0.35">
      <c r="A3247" t="s">
        <v>12733</v>
      </c>
      <c r="B3247" t="s">
        <v>12734</v>
      </c>
      <c r="C3247" s="5" t="s">
        <v>20946</v>
      </c>
      <c r="D3247" s="26">
        <v>1943</v>
      </c>
    </row>
    <row r="3248" spans="1:4" x14ac:dyDescent="0.35">
      <c r="A3248" t="s">
        <v>12735</v>
      </c>
      <c r="B3248" t="s">
        <v>12736</v>
      </c>
      <c r="C3248" s="5" t="s">
        <v>20947</v>
      </c>
      <c r="D3248" s="26">
        <v>1949</v>
      </c>
    </row>
    <row r="3249" spans="1:4" x14ac:dyDescent="0.35">
      <c r="A3249" t="s">
        <v>12737</v>
      </c>
      <c r="B3249" t="s">
        <v>12738</v>
      </c>
      <c r="C3249" s="5" t="s">
        <v>20948</v>
      </c>
      <c r="D3249" s="26">
        <v>1943</v>
      </c>
    </row>
    <row r="3250" spans="1:4" x14ac:dyDescent="0.35">
      <c r="A3250" t="s">
        <v>12739</v>
      </c>
      <c r="B3250" t="s">
        <v>12740</v>
      </c>
      <c r="C3250" s="5" t="s">
        <v>20949</v>
      </c>
      <c r="D3250" s="26">
        <v>1943</v>
      </c>
    </row>
    <row r="3251" spans="1:4" x14ac:dyDescent="0.35">
      <c r="A3251" t="s">
        <v>12741</v>
      </c>
      <c r="B3251" t="s">
        <v>12742</v>
      </c>
      <c r="C3251" s="5" t="s">
        <v>20950</v>
      </c>
      <c r="D3251" s="26">
        <v>1943</v>
      </c>
    </row>
    <row r="3252" spans="1:4" x14ac:dyDescent="0.35">
      <c r="A3252" t="s">
        <v>12743</v>
      </c>
      <c r="B3252" t="s">
        <v>12744</v>
      </c>
      <c r="C3252" s="5" t="s">
        <v>20951</v>
      </c>
      <c r="D3252" s="26">
        <v>1943</v>
      </c>
    </row>
    <row r="3253" spans="1:4" x14ac:dyDescent="0.35">
      <c r="A3253" t="s">
        <v>12745</v>
      </c>
      <c r="B3253" t="s">
        <v>12746</v>
      </c>
      <c r="C3253" s="5" t="s">
        <v>20952</v>
      </c>
      <c r="D3253" s="26">
        <v>1943</v>
      </c>
    </row>
    <row r="3254" spans="1:4" x14ac:dyDescent="0.35">
      <c r="A3254" t="s">
        <v>12747</v>
      </c>
      <c r="B3254" t="s">
        <v>12748</v>
      </c>
      <c r="C3254" s="5" t="s">
        <v>20953</v>
      </c>
      <c r="D3254" s="26">
        <v>1943</v>
      </c>
    </row>
    <row r="3255" spans="1:4" x14ac:dyDescent="0.35">
      <c r="A3255" t="s">
        <v>12749</v>
      </c>
      <c r="B3255" t="s">
        <v>12750</v>
      </c>
      <c r="C3255" s="5" t="s">
        <v>20954</v>
      </c>
      <c r="D3255" s="26">
        <v>1943</v>
      </c>
    </row>
    <row r="3256" spans="1:4" x14ac:dyDescent="0.35">
      <c r="A3256" t="s">
        <v>12751</v>
      </c>
      <c r="B3256" t="s">
        <v>12752</v>
      </c>
      <c r="C3256" s="5" t="s">
        <v>20955</v>
      </c>
      <c r="D3256" s="26">
        <v>1952</v>
      </c>
    </row>
    <row r="3257" spans="1:4" x14ac:dyDescent="0.35">
      <c r="A3257" t="s">
        <v>12753</v>
      </c>
      <c r="B3257" t="s">
        <v>12754</v>
      </c>
      <c r="C3257" s="5" t="s">
        <v>20956</v>
      </c>
      <c r="D3257" s="26">
        <v>1946</v>
      </c>
    </row>
    <row r="3258" spans="1:4" x14ac:dyDescent="0.35">
      <c r="A3258" t="s">
        <v>12755</v>
      </c>
      <c r="B3258" t="s">
        <v>12756</v>
      </c>
      <c r="C3258" s="5" t="s">
        <v>20957</v>
      </c>
      <c r="D3258" s="26">
        <v>1946</v>
      </c>
    </row>
    <row r="3259" spans="1:4" x14ac:dyDescent="0.35">
      <c r="A3259" t="s">
        <v>12757</v>
      </c>
      <c r="B3259" t="s">
        <v>12758</v>
      </c>
      <c r="C3259" s="5" t="s">
        <v>20958</v>
      </c>
      <c r="D3259" s="26">
        <v>1946</v>
      </c>
    </row>
    <row r="3260" spans="1:4" x14ac:dyDescent="0.35">
      <c r="A3260" t="s">
        <v>12759</v>
      </c>
      <c r="B3260" t="s">
        <v>12760</v>
      </c>
      <c r="C3260" s="5" t="s">
        <v>20959</v>
      </c>
      <c r="D3260" s="26">
        <v>1943</v>
      </c>
    </row>
    <row r="3261" spans="1:4" x14ac:dyDescent="0.35">
      <c r="A3261" t="s">
        <v>12761</v>
      </c>
      <c r="B3261" t="s">
        <v>12762</v>
      </c>
      <c r="C3261" s="5" t="s">
        <v>20960</v>
      </c>
      <c r="D3261" s="26">
        <v>1953</v>
      </c>
    </row>
    <row r="3262" spans="1:4" x14ac:dyDescent="0.35">
      <c r="A3262" t="s">
        <v>12763</v>
      </c>
      <c r="B3262" t="s">
        <v>12764</v>
      </c>
      <c r="C3262" s="5" t="s">
        <v>20961</v>
      </c>
      <c r="D3262" s="26">
        <v>1943</v>
      </c>
    </row>
    <row r="3263" spans="1:4" x14ac:dyDescent="0.35">
      <c r="A3263" t="s">
        <v>12765</v>
      </c>
      <c r="B3263" t="s">
        <v>12766</v>
      </c>
      <c r="C3263" s="5" t="s">
        <v>20962</v>
      </c>
      <c r="D3263" s="26">
        <v>1943</v>
      </c>
    </row>
    <row r="3264" spans="1:4" x14ac:dyDescent="0.35">
      <c r="A3264" t="s">
        <v>12767</v>
      </c>
      <c r="B3264" t="s">
        <v>12742</v>
      </c>
      <c r="C3264" s="5" t="s">
        <v>20963</v>
      </c>
      <c r="D3264" s="26">
        <v>1943</v>
      </c>
    </row>
    <row r="3265" spans="1:6" x14ac:dyDescent="0.35">
      <c r="A3265" t="s">
        <v>12768</v>
      </c>
      <c r="B3265" t="s">
        <v>12769</v>
      </c>
      <c r="C3265" s="5" t="s">
        <v>20964</v>
      </c>
      <c r="D3265" s="26">
        <v>1943</v>
      </c>
    </row>
    <row r="3266" spans="1:6" x14ac:dyDescent="0.35">
      <c r="A3266" t="s">
        <v>12770</v>
      </c>
      <c r="B3266" t="s">
        <v>12771</v>
      </c>
      <c r="C3266" s="5" t="s">
        <v>20965</v>
      </c>
      <c r="D3266" s="26">
        <v>1943</v>
      </c>
    </row>
    <row r="3267" spans="1:6" x14ac:dyDescent="0.35">
      <c r="A3267" t="s">
        <v>12772</v>
      </c>
      <c r="B3267" t="s">
        <v>12773</v>
      </c>
      <c r="C3267" s="5" t="s">
        <v>20966</v>
      </c>
      <c r="D3267" s="26">
        <v>1943</v>
      </c>
    </row>
    <row r="3268" spans="1:6" x14ac:dyDescent="0.35">
      <c r="A3268" s="3" t="s">
        <v>12774</v>
      </c>
      <c r="B3268" t="s">
        <v>12775</v>
      </c>
      <c r="C3268" s="5" t="s">
        <v>20967</v>
      </c>
      <c r="D3268" s="19">
        <v>1936</v>
      </c>
      <c r="F3268" s="18"/>
    </row>
    <row r="3269" spans="1:6" x14ac:dyDescent="0.35">
      <c r="A3269" t="s">
        <v>12776</v>
      </c>
      <c r="B3269" t="s">
        <v>12777</v>
      </c>
      <c r="C3269" s="5" t="s">
        <v>20968</v>
      </c>
      <c r="D3269" s="19">
        <v>1936</v>
      </c>
      <c r="F3269" s="18"/>
    </row>
    <row r="3270" spans="1:6" x14ac:dyDescent="0.35">
      <c r="A3270" t="s">
        <v>12778</v>
      </c>
      <c r="B3270" t="s">
        <v>12779</v>
      </c>
      <c r="C3270" s="5" t="s">
        <v>20969</v>
      </c>
      <c r="D3270" s="19">
        <v>1936</v>
      </c>
      <c r="F3270" s="18"/>
    </row>
    <row r="3271" spans="1:6" x14ac:dyDescent="0.35">
      <c r="A3271" t="s">
        <v>12780</v>
      </c>
      <c r="B3271" t="s">
        <v>12781</v>
      </c>
      <c r="C3271" s="5" t="s">
        <v>20970</v>
      </c>
      <c r="D3271" s="19">
        <v>1936</v>
      </c>
      <c r="F3271" s="18"/>
    </row>
    <row r="3272" spans="1:6" x14ac:dyDescent="0.35">
      <c r="A3272" t="s">
        <v>12782</v>
      </c>
      <c r="B3272" t="s">
        <v>12783</v>
      </c>
      <c r="C3272" s="5" t="s">
        <v>20971</v>
      </c>
      <c r="D3272" s="19">
        <v>1936</v>
      </c>
      <c r="F3272" s="18"/>
    </row>
    <row r="3273" spans="1:6" x14ac:dyDescent="0.35">
      <c r="A3273" t="s">
        <v>12784</v>
      </c>
      <c r="B3273" t="s">
        <v>12785</v>
      </c>
      <c r="C3273" s="5" t="s">
        <v>20972</v>
      </c>
      <c r="D3273" s="19">
        <v>1936</v>
      </c>
      <c r="F3273" s="18"/>
    </row>
    <row r="3274" spans="1:6" x14ac:dyDescent="0.35">
      <c r="A3274" t="s">
        <v>12786</v>
      </c>
      <c r="B3274" t="s">
        <v>12787</v>
      </c>
      <c r="C3274" s="5" t="s">
        <v>20973</v>
      </c>
      <c r="D3274" s="19">
        <v>1948</v>
      </c>
      <c r="F3274" s="18"/>
    </row>
    <row r="3275" spans="1:6" x14ac:dyDescent="0.35">
      <c r="A3275" t="s">
        <v>12788</v>
      </c>
      <c r="B3275" t="s">
        <v>12789</v>
      </c>
      <c r="C3275" s="5" t="s">
        <v>20974</v>
      </c>
      <c r="D3275" s="19">
        <v>1945</v>
      </c>
      <c r="F3275" s="18"/>
    </row>
    <row r="3276" spans="1:6" x14ac:dyDescent="0.35">
      <c r="A3276" t="s">
        <v>12790</v>
      </c>
      <c r="B3276" t="s">
        <v>12791</v>
      </c>
      <c r="C3276" s="5" t="s">
        <v>20975</v>
      </c>
      <c r="D3276" s="19">
        <v>1945</v>
      </c>
      <c r="F3276" s="18"/>
    </row>
    <row r="3277" spans="1:6" x14ac:dyDescent="0.35">
      <c r="A3277" t="s">
        <v>12792</v>
      </c>
      <c r="B3277" t="s">
        <v>12793</v>
      </c>
      <c r="C3277" s="5" t="s">
        <v>20976</v>
      </c>
      <c r="D3277" s="19">
        <v>1941</v>
      </c>
      <c r="F3277" s="18"/>
    </row>
    <row r="3278" spans="1:6" x14ac:dyDescent="0.35">
      <c r="A3278" t="s">
        <v>12794</v>
      </c>
      <c r="B3278" t="s">
        <v>12795</v>
      </c>
      <c r="C3278" s="5" t="s">
        <v>20977</v>
      </c>
      <c r="D3278" s="19">
        <v>1945</v>
      </c>
      <c r="F3278" s="18"/>
    </row>
    <row r="3279" spans="1:6" x14ac:dyDescent="0.35">
      <c r="A3279" t="s">
        <v>12796</v>
      </c>
      <c r="B3279" t="s">
        <v>12797</v>
      </c>
      <c r="C3279" s="5" t="s">
        <v>20978</v>
      </c>
      <c r="D3279" s="19">
        <v>1951</v>
      </c>
      <c r="F3279" s="18"/>
    </row>
    <row r="3280" spans="1:6" x14ac:dyDescent="0.35">
      <c r="A3280" t="s">
        <v>12798</v>
      </c>
      <c r="B3280" t="s">
        <v>12799</v>
      </c>
      <c r="C3280" s="5" t="s">
        <v>20979</v>
      </c>
      <c r="D3280" s="19">
        <v>1916</v>
      </c>
      <c r="F3280" s="18"/>
    </row>
    <row r="3281" spans="1:6" x14ac:dyDescent="0.35">
      <c r="A3281" t="s">
        <v>12800</v>
      </c>
      <c r="B3281" t="s">
        <v>12801</v>
      </c>
      <c r="C3281" s="5" t="s">
        <v>20980</v>
      </c>
      <c r="D3281" s="19">
        <v>1948</v>
      </c>
      <c r="F3281" s="18"/>
    </row>
    <row r="3282" spans="1:6" x14ac:dyDescent="0.35">
      <c r="A3282" t="s">
        <v>12802</v>
      </c>
      <c r="B3282" t="s">
        <v>12803</v>
      </c>
      <c r="C3282" s="5" t="s">
        <v>20981</v>
      </c>
      <c r="D3282" s="19">
        <v>1948</v>
      </c>
      <c r="F3282" s="18"/>
    </row>
    <row r="3283" spans="1:6" x14ac:dyDescent="0.35">
      <c r="A3283" t="s">
        <v>12804</v>
      </c>
      <c r="B3283" t="s">
        <v>12805</v>
      </c>
      <c r="C3283" s="5" t="s">
        <v>20982</v>
      </c>
      <c r="D3283" s="19">
        <v>1942</v>
      </c>
      <c r="F3283" s="18"/>
    </row>
    <row r="3284" spans="1:6" x14ac:dyDescent="0.35">
      <c r="A3284" t="s">
        <v>12806</v>
      </c>
      <c r="B3284" t="s">
        <v>12807</v>
      </c>
      <c r="C3284" s="5" t="s">
        <v>20983</v>
      </c>
      <c r="D3284" s="19">
        <v>1950</v>
      </c>
      <c r="F3284" s="18"/>
    </row>
    <row r="3285" spans="1:6" x14ac:dyDescent="0.35">
      <c r="A3285" t="s">
        <v>12808</v>
      </c>
      <c r="B3285" t="s">
        <v>12809</v>
      </c>
      <c r="C3285" s="5" t="s">
        <v>20984</v>
      </c>
      <c r="D3285" s="19">
        <v>1949</v>
      </c>
      <c r="F3285" s="18"/>
    </row>
    <row r="3286" spans="1:6" x14ac:dyDescent="0.35">
      <c r="A3286" t="s">
        <v>12810</v>
      </c>
      <c r="B3286" t="s">
        <v>12811</v>
      </c>
      <c r="C3286" s="5" t="s">
        <v>20985</v>
      </c>
      <c r="D3286" s="19">
        <v>1950</v>
      </c>
      <c r="F3286" s="18"/>
    </row>
    <row r="3287" spans="1:6" x14ac:dyDescent="0.35">
      <c r="A3287" t="s">
        <v>12812</v>
      </c>
      <c r="B3287" t="s">
        <v>12813</v>
      </c>
      <c r="C3287" s="5" t="s">
        <v>20986</v>
      </c>
      <c r="D3287" s="19">
        <v>1942</v>
      </c>
      <c r="F3287" s="18"/>
    </row>
    <row r="3288" spans="1:6" x14ac:dyDescent="0.35">
      <c r="A3288" s="3" t="s">
        <v>12814</v>
      </c>
      <c r="B3288" t="s">
        <v>12815</v>
      </c>
      <c r="C3288" s="5" t="s">
        <v>20987</v>
      </c>
      <c r="D3288" s="19">
        <v>1923</v>
      </c>
      <c r="F3288" s="18"/>
    </row>
    <row r="3289" spans="1:6" x14ac:dyDescent="0.35">
      <c r="A3289" t="s">
        <v>12816</v>
      </c>
      <c r="B3289" t="s">
        <v>1875</v>
      </c>
      <c r="C3289" s="5" t="s">
        <v>20988</v>
      </c>
      <c r="D3289" s="19">
        <v>1927</v>
      </c>
      <c r="F3289" s="18"/>
    </row>
    <row r="3290" spans="1:6" x14ac:dyDescent="0.35">
      <c r="A3290" t="s">
        <v>12817</v>
      </c>
      <c r="B3290" t="s">
        <v>12818</v>
      </c>
      <c r="C3290" s="5" t="s">
        <v>20989</v>
      </c>
      <c r="D3290" s="19">
        <v>1956</v>
      </c>
      <c r="F3290" s="18"/>
    </row>
    <row r="3291" spans="1:6" x14ac:dyDescent="0.35">
      <c r="A3291" t="s">
        <v>12819</v>
      </c>
      <c r="B3291" t="s">
        <v>12820</v>
      </c>
      <c r="C3291" s="5" t="s">
        <v>20990</v>
      </c>
      <c r="D3291" s="19">
        <v>1956</v>
      </c>
      <c r="F3291" s="18"/>
    </row>
    <row r="3292" spans="1:6" x14ac:dyDescent="0.35">
      <c r="A3292" t="s">
        <v>12821</v>
      </c>
      <c r="B3292" t="s">
        <v>12822</v>
      </c>
      <c r="C3292" s="5" t="s">
        <v>20991</v>
      </c>
      <c r="D3292" s="19">
        <v>1956</v>
      </c>
      <c r="F3292" s="18"/>
    </row>
    <row r="3293" spans="1:6" x14ac:dyDescent="0.35">
      <c r="A3293" t="s">
        <v>12823</v>
      </c>
      <c r="B3293" t="s">
        <v>12824</v>
      </c>
      <c r="C3293" s="5" t="s">
        <v>20992</v>
      </c>
      <c r="D3293" s="19">
        <v>1956</v>
      </c>
      <c r="F3293" s="18"/>
    </row>
    <row r="3294" spans="1:6" x14ac:dyDescent="0.35">
      <c r="A3294" t="s">
        <v>12825</v>
      </c>
      <c r="B3294" t="s">
        <v>12826</v>
      </c>
      <c r="C3294" s="5" t="s">
        <v>20993</v>
      </c>
      <c r="D3294" s="19">
        <v>1956</v>
      </c>
      <c r="F3294" s="18"/>
    </row>
    <row r="3295" spans="1:6" x14ac:dyDescent="0.35">
      <c r="A3295" t="s">
        <v>12827</v>
      </c>
      <c r="B3295" t="s">
        <v>12828</v>
      </c>
      <c r="C3295" s="5" t="s">
        <v>20994</v>
      </c>
      <c r="D3295" s="19">
        <v>1956</v>
      </c>
      <c r="F3295" s="18"/>
    </row>
    <row r="3296" spans="1:6" x14ac:dyDescent="0.35">
      <c r="A3296" t="s">
        <v>12829</v>
      </c>
      <c r="B3296" t="s">
        <v>12830</v>
      </c>
      <c r="C3296" s="5" t="s">
        <v>20995</v>
      </c>
      <c r="D3296" s="19">
        <v>1956</v>
      </c>
      <c r="F3296" s="18"/>
    </row>
    <row r="3297" spans="1:6" x14ac:dyDescent="0.35">
      <c r="A3297" t="s">
        <v>12831</v>
      </c>
      <c r="B3297" t="s">
        <v>12832</v>
      </c>
      <c r="C3297" s="5" t="s">
        <v>20996</v>
      </c>
      <c r="D3297" s="19">
        <v>1956</v>
      </c>
      <c r="F3297" s="18"/>
    </row>
    <row r="3298" spans="1:6" x14ac:dyDescent="0.35">
      <c r="A3298" t="s">
        <v>12833</v>
      </c>
      <c r="B3298" t="s">
        <v>12834</v>
      </c>
      <c r="C3298" s="5" t="s">
        <v>20997</v>
      </c>
      <c r="D3298" s="19">
        <v>1956</v>
      </c>
      <c r="F3298" s="18"/>
    </row>
    <row r="3299" spans="1:6" x14ac:dyDescent="0.35">
      <c r="A3299" t="s">
        <v>12835</v>
      </c>
      <c r="B3299" t="s">
        <v>12836</v>
      </c>
      <c r="C3299" s="5" t="s">
        <v>20998</v>
      </c>
      <c r="D3299" s="19">
        <v>1933</v>
      </c>
      <c r="F3299" s="18"/>
    </row>
    <row r="3300" spans="1:6" x14ac:dyDescent="0.35">
      <c r="A3300" t="s">
        <v>12837</v>
      </c>
      <c r="B3300" t="s">
        <v>12838</v>
      </c>
      <c r="C3300" s="5" t="s">
        <v>20999</v>
      </c>
      <c r="D3300" s="19">
        <v>1932</v>
      </c>
      <c r="F3300" s="18"/>
    </row>
    <row r="3301" spans="1:6" x14ac:dyDescent="0.35">
      <c r="A3301" t="s">
        <v>12839</v>
      </c>
      <c r="B3301" t="s">
        <v>12840</v>
      </c>
      <c r="C3301" s="5" t="s">
        <v>21000</v>
      </c>
      <c r="D3301" s="19">
        <v>1933</v>
      </c>
      <c r="F3301" s="18"/>
    </row>
    <row r="3302" spans="1:6" x14ac:dyDescent="0.35">
      <c r="A3302" t="s">
        <v>12841</v>
      </c>
      <c r="B3302" t="s">
        <v>12842</v>
      </c>
      <c r="C3302" s="5" t="s">
        <v>21001</v>
      </c>
      <c r="D3302" s="19">
        <v>1933</v>
      </c>
      <c r="F3302" s="18"/>
    </row>
    <row r="3303" spans="1:6" x14ac:dyDescent="0.35">
      <c r="A3303" t="s">
        <v>12843</v>
      </c>
      <c r="B3303" t="s">
        <v>12844</v>
      </c>
      <c r="C3303" s="5" t="s">
        <v>21002</v>
      </c>
      <c r="D3303" s="19">
        <v>1929</v>
      </c>
      <c r="F3303" s="18"/>
    </row>
    <row r="3304" spans="1:6" x14ac:dyDescent="0.35">
      <c r="A3304" t="s">
        <v>12845</v>
      </c>
      <c r="B3304" t="s">
        <v>12846</v>
      </c>
      <c r="C3304" s="5" t="s">
        <v>21003</v>
      </c>
      <c r="D3304" s="19">
        <v>1933</v>
      </c>
      <c r="F3304" s="18"/>
    </row>
    <row r="3305" spans="1:6" x14ac:dyDescent="0.35">
      <c r="A3305" t="s">
        <v>12847</v>
      </c>
      <c r="B3305" t="s">
        <v>12848</v>
      </c>
      <c r="C3305" s="5" t="s">
        <v>21004</v>
      </c>
      <c r="D3305" s="19">
        <v>1933</v>
      </c>
      <c r="F3305" s="18"/>
    </row>
    <row r="3306" spans="1:6" x14ac:dyDescent="0.35">
      <c r="A3306" t="s">
        <v>12849</v>
      </c>
      <c r="B3306" t="s">
        <v>12850</v>
      </c>
      <c r="C3306" s="5" t="s">
        <v>21005</v>
      </c>
      <c r="D3306" s="19">
        <v>1933</v>
      </c>
      <c r="F3306" s="18"/>
    </row>
    <row r="3307" spans="1:6" x14ac:dyDescent="0.35">
      <c r="A3307" t="s">
        <v>12851</v>
      </c>
      <c r="B3307" t="s">
        <v>12852</v>
      </c>
      <c r="C3307" s="5" t="s">
        <v>21006</v>
      </c>
      <c r="D3307" s="19">
        <v>1953</v>
      </c>
      <c r="F3307" s="18"/>
    </row>
    <row r="3308" spans="1:6" x14ac:dyDescent="0.35">
      <c r="A3308" t="s">
        <v>12853</v>
      </c>
      <c r="B3308" t="s">
        <v>12854</v>
      </c>
      <c r="C3308" s="5" t="s">
        <v>21007</v>
      </c>
      <c r="D3308" s="19">
        <v>1953</v>
      </c>
      <c r="F3308" s="18"/>
    </row>
    <row r="3309" spans="1:6" x14ac:dyDescent="0.35">
      <c r="A3309" t="s">
        <v>12855</v>
      </c>
      <c r="B3309" t="s">
        <v>12856</v>
      </c>
      <c r="C3309" s="5" t="s">
        <v>21008</v>
      </c>
      <c r="D3309" s="19">
        <v>1933</v>
      </c>
      <c r="F3309" s="18"/>
    </row>
    <row r="3310" spans="1:6" x14ac:dyDescent="0.35">
      <c r="A3310" t="s">
        <v>12857</v>
      </c>
      <c r="B3310" t="s">
        <v>12858</v>
      </c>
      <c r="C3310" s="5" t="s">
        <v>21009</v>
      </c>
      <c r="D3310" s="19">
        <v>1933</v>
      </c>
      <c r="F3310" s="18"/>
    </row>
    <row r="3311" spans="1:6" x14ac:dyDescent="0.35">
      <c r="A3311" t="s">
        <v>12859</v>
      </c>
      <c r="B3311" t="s">
        <v>12860</v>
      </c>
      <c r="C3311" s="5" t="s">
        <v>21010</v>
      </c>
      <c r="D3311" s="19">
        <v>1933</v>
      </c>
      <c r="F3311" s="18"/>
    </row>
    <row r="3312" spans="1:6" x14ac:dyDescent="0.35">
      <c r="A3312" t="s">
        <v>12861</v>
      </c>
      <c r="B3312" t="s">
        <v>12862</v>
      </c>
      <c r="C3312" s="5" t="s">
        <v>21011</v>
      </c>
      <c r="D3312" s="19">
        <v>1933</v>
      </c>
      <c r="F3312" s="18"/>
    </row>
    <row r="3313" spans="1:6" x14ac:dyDescent="0.35">
      <c r="A3313" t="s">
        <v>12863</v>
      </c>
      <c r="B3313" t="s">
        <v>12864</v>
      </c>
      <c r="C3313" s="5" t="s">
        <v>21012</v>
      </c>
      <c r="D3313" s="19">
        <v>1956</v>
      </c>
      <c r="F3313" s="18"/>
    </row>
    <row r="3314" spans="1:6" x14ac:dyDescent="0.35">
      <c r="A3314" t="s">
        <v>12865</v>
      </c>
      <c r="B3314" t="s">
        <v>12866</v>
      </c>
      <c r="C3314" s="5" t="s">
        <v>21013</v>
      </c>
      <c r="D3314" s="19">
        <v>1956</v>
      </c>
      <c r="F3314" s="18"/>
    </row>
    <row r="3315" spans="1:6" x14ac:dyDescent="0.35">
      <c r="A3315" s="3" t="s">
        <v>12867</v>
      </c>
      <c r="B3315" t="s">
        <v>12868</v>
      </c>
      <c r="C3315" s="5" t="s">
        <v>21014</v>
      </c>
      <c r="D3315" s="19">
        <v>1947</v>
      </c>
      <c r="F3315" s="18"/>
    </row>
    <row r="3316" spans="1:6" x14ac:dyDescent="0.35">
      <c r="A3316" t="s">
        <v>12869</v>
      </c>
      <c r="B3316" t="s">
        <v>12870</v>
      </c>
      <c r="C3316" s="5" t="s">
        <v>21015</v>
      </c>
      <c r="D3316" s="19">
        <v>1916</v>
      </c>
      <c r="F3316" s="18"/>
    </row>
    <row r="3317" spans="1:6" x14ac:dyDescent="0.35">
      <c r="A3317" t="s">
        <v>12871</v>
      </c>
      <c r="B3317" t="s">
        <v>12872</v>
      </c>
      <c r="C3317" s="5" t="s">
        <v>21016</v>
      </c>
      <c r="D3317" s="19">
        <v>1922</v>
      </c>
      <c r="F3317" s="18"/>
    </row>
    <row r="3318" spans="1:6" x14ac:dyDescent="0.35">
      <c r="A3318" t="s">
        <v>12873</v>
      </c>
      <c r="B3318" t="s">
        <v>12874</v>
      </c>
      <c r="C3318" s="5" t="s">
        <v>21017</v>
      </c>
      <c r="D3318" s="19">
        <v>1933</v>
      </c>
      <c r="F3318" s="18"/>
    </row>
    <row r="3319" spans="1:6" x14ac:dyDescent="0.35">
      <c r="A3319" t="s">
        <v>12875</v>
      </c>
      <c r="B3319" t="s">
        <v>12876</v>
      </c>
      <c r="C3319" s="5" t="s">
        <v>18099</v>
      </c>
      <c r="D3319" s="19">
        <v>1922</v>
      </c>
      <c r="F3319" s="18"/>
    </row>
    <row r="3320" spans="1:6" x14ac:dyDescent="0.35">
      <c r="A3320" t="s">
        <v>12877</v>
      </c>
      <c r="B3320" t="s">
        <v>12878</v>
      </c>
      <c r="C3320" s="5" t="s">
        <v>21018</v>
      </c>
      <c r="D3320" s="19">
        <v>1916</v>
      </c>
      <c r="F3320" s="18"/>
    </row>
    <row r="3321" spans="1:6" x14ac:dyDescent="0.35">
      <c r="A3321" t="s">
        <v>12879</v>
      </c>
      <c r="B3321" t="s">
        <v>12880</v>
      </c>
      <c r="C3321" s="5" t="s">
        <v>21019</v>
      </c>
      <c r="D3321" s="19">
        <v>1939</v>
      </c>
      <c r="F3321" s="18"/>
    </row>
    <row r="3322" spans="1:6" x14ac:dyDescent="0.35">
      <c r="A3322" t="s">
        <v>12881</v>
      </c>
      <c r="B3322" t="s">
        <v>12882</v>
      </c>
      <c r="C3322" s="5" t="s">
        <v>18100</v>
      </c>
      <c r="D3322" s="19">
        <v>1935</v>
      </c>
      <c r="F3322" s="19"/>
    </row>
    <row r="3323" spans="1:6" x14ac:dyDescent="0.35">
      <c r="A3323" t="s">
        <v>12883</v>
      </c>
      <c r="B3323" t="s">
        <v>12884</v>
      </c>
      <c r="C3323" s="5" t="s">
        <v>12885</v>
      </c>
      <c r="D3323" s="19">
        <v>1935</v>
      </c>
      <c r="F3323" s="19"/>
    </row>
    <row r="3324" spans="1:6" x14ac:dyDescent="0.35">
      <c r="A3324" t="s">
        <v>12886</v>
      </c>
      <c r="B3324" t="s">
        <v>12887</v>
      </c>
      <c r="C3324" s="5" t="s">
        <v>12888</v>
      </c>
      <c r="D3324" s="19">
        <v>1935</v>
      </c>
      <c r="F3324" s="19"/>
    </row>
    <row r="3325" spans="1:6" x14ac:dyDescent="0.35">
      <c r="A3325" t="s">
        <v>12889</v>
      </c>
      <c r="B3325" t="s">
        <v>12890</v>
      </c>
      <c r="C3325" s="5" t="s">
        <v>12891</v>
      </c>
      <c r="D3325" s="19">
        <v>1935</v>
      </c>
      <c r="F3325" s="19"/>
    </row>
    <row r="3326" spans="1:6" x14ac:dyDescent="0.35">
      <c r="A3326" t="s">
        <v>12892</v>
      </c>
      <c r="B3326" t="s">
        <v>12893</v>
      </c>
      <c r="C3326" s="5" t="s">
        <v>12894</v>
      </c>
      <c r="D3326" s="19">
        <v>1935</v>
      </c>
      <c r="F3326" s="19"/>
    </row>
    <row r="3327" spans="1:6" x14ac:dyDescent="0.35">
      <c r="A3327" t="s">
        <v>12895</v>
      </c>
      <c r="B3327" t="s">
        <v>12896</v>
      </c>
      <c r="C3327" s="5" t="s">
        <v>12897</v>
      </c>
      <c r="D3327" s="19">
        <v>1935</v>
      </c>
      <c r="F3327" s="19"/>
    </row>
    <row r="3328" spans="1:6" x14ac:dyDescent="0.35">
      <c r="A3328" t="s">
        <v>12898</v>
      </c>
      <c r="B3328" t="s">
        <v>12899</v>
      </c>
      <c r="C3328" s="5" t="s">
        <v>12900</v>
      </c>
      <c r="D3328" s="19">
        <v>1935</v>
      </c>
      <c r="F3328" s="19"/>
    </row>
    <row r="3329" spans="1:6" x14ac:dyDescent="0.35">
      <c r="A3329" t="s">
        <v>12901</v>
      </c>
      <c r="B3329" t="s">
        <v>12902</v>
      </c>
      <c r="C3329" s="5" t="s">
        <v>12903</v>
      </c>
      <c r="D3329" s="19">
        <v>1935</v>
      </c>
      <c r="F3329" s="19"/>
    </row>
    <row r="3330" spans="1:6" x14ac:dyDescent="0.35">
      <c r="A3330" t="s">
        <v>12904</v>
      </c>
      <c r="B3330" t="s">
        <v>12905</v>
      </c>
      <c r="C3330" s="5" t="s">
        <v>12906</v>
      </c>
      <c r="D3330" s="19">
        <v>1935</v>
      </c>
      <c r="F3330" s="19"/>
    </row>
    <row r="3331" spans="1:6" x14ac:dyDescent="0.35">
      <c r="A3331" t="s">
        <v>12907</v>
      </c>
      <c r="B3331" t="s">
        <v>12908</v>
      </c>
      <c r="C3331" s="5" t="s">
        <v>12909</v>
      </c>
      <c r="D3331" s="19">
        <v>1926</v>
      </c>
      <c r="F3331" s="19"/>
    </row>
    <row r="3332" spans="1:6" x14ac:dyDescent="0.35">
      <c r="A3332" t="s">
        <v>12910</v>
      </c>
      <c r="B3332" t="s">
        <v>12911</v>
      </c>
      <c r="C3332" s="5" t="s">
        <v>21020</v>
      </c>
      <c r="D3332" s="19">
        <v>1942</v>
      </c>
      <c r="F3332" s="19"/>
    </row>
    <row r="3333" spans="1:6" x14ac:dyDescent="0.35">
      <c r="A3333" t="s">
        <v>12912</v>
      </c>
      <c r="B3333" t="s">
        <v>12913</v>
      </c>
      <c r="C3333" s="5" t="s">
        <v>12914</v>
      </c>
      <c r="D3333" s="19">
        <v>1925</v>
      </c>
      <c r="F3333" s="18"/>
    </row>
    <row r="3334" spans="1:6" x14ac:dyDescent="0.35">
      <c r="A3334" t="s">
        <v>12915</v>
      </c>
      <c r="B3334" t="s">
        <v>12916</v>
      </c>
      <c r="C3334" s="5" t="s">
        <v>12917</v>
      </c>
      <c r="D3334" s="19">
        <v>1937</v>
      </c>
      <c r="F3334" s="18"/>
    </row>
    <row r="3335" spans="1:6" x14ac:dyDescent="0.35">
      <c r="A3335" t="s">
        <v>12918</v>
      </c>
      <c r="B3335" t="s">
        <v>12919</v>
      </c>
      <c r="C3335" s="5" t="s">
        <v>21021</v>
      </c>
      <c r="D3335" s="19">
        <v>1947</v>
      </c>
      <c r="F3335" s="18"/>
    </row>
    <row r="3336" spans="1:6" x14ac:dyDescent="0.35">
      <c r="A3336" t="s">
        <v>12920</v>
      </c>
      <c r="B3336" t="s">
        <v>12921</v>
      </c>
      <c r="C3336" s="5" t="s">
        <v>12922</v>
      </c>
      <c r="D3336" s="19">
        <v>1922</v>
      </c>
      <c r="F3336" s="18"/>
    </row>
    <row r="3337" spans="1:6" x14ac:dyDescent="0.35">
      <c r="A3337" t="s">
        <v>12923</v>
      </c>
      <c r="B3337" t="s">
        <v>12924</v>
      </c>
      <c r="C3337" s="5" t="s">
        <v>12925</v>
      </c>
      <c r="D3337" s="19">
        <v>1941</v>
      </c>
      <c r="F3337" s="18"/>
    </row>
    <row r="3338" spans="1:6" x14ac:dyDescent="0.35">
      <c r="A3338" t="s">
        <v>12926</v>
      </c>
      <c r="B3338" t="s">
        <v>12927</v>
      </c>
      <c r="C3338" s="5" t="s">
        <v>12928</v>
      </c>
      <c r="D3338" s="19">
        <v>1931</v>
      </c>
      <c r="F3338" s="18"/>
    </row>
    <row r="3339" spans="1:6" x14ac:dyDescent="0.35">
      <c r="A3339" s="3" t="s">
        <v>12929</v>
      </c>
      <c r="B3339" t="s">
        <v>12930</v>
      </c>
      <c r="C3339" s="5" t="s">
        <v>21022</v>
      </c>
      <c r="D3339" s="26">
        <v>1937</v>
      </c>
    </row>
    <row r="3340" spans="1:6" x14ac:dyDescent="0.35">
      <c r="A3340" t="s">
        <v>12931</v>
      </c>
      <c r="B3340" t="s">
        <v>12932</v>
      </c>
      <c r="C3340" s="5">
        <v>15913</v>
      </c>
      <c r="D3340" s="26">
        <v>1936</v>
      </c>
    </row>
    <row r="3341" spans="1:6" x14ac:dyDescent="0.35">
      <c r="A3341" t="s">
        <v>12933</v>
      </c>
      <c r="B3341" t="s">
        <v>12934</v>
      </c>
      <c r="C3341" s="5" t="s">
        <v>21023</v>
      </c>
      <c r="D3341" s="26">
        <v>1936</v>
      </c>
    </row>
    <row r="3342" spans="1:6" x14ac:dyDescent="0.35">
      <c r="A3342" t="s">
        <v>12935</v>
      </c>
      <c r="B3342" t="s">
        <v>12936</v>
      </c>
      <c r="C3342" s="5" t="s">
        <v>21024</v>
      </c>
      <c r="D3342" s="26">
        <v>1936</v>
      </c>
    </row>
    <row r="3343" spans="1:6" x14ac:dyDescent="0.35">
      <c r="A3343" t="s">
        <v>12937</v>
      </c>
      <c r="B3343" t="s">
        <v>12938</v>
      </c>
      <c r="C3343" s="5" t="s">
        <v>21025</v>
      </c>
      <c r="D3343" s="26">
        <v>1931</v>
      </c>
    </row>
    <row r="3344" spans="1:6" x14ac:dyDescent="0.35">
      <c r="A3344" t="s">
        <v>12939</v>
      </c>
      <c r="B3344" t="s">
        <v>12940</v>
      </c>
      <c r="C3344" s="5" t="s">
        <v>21026</v>
      </c>
      <c r="D3344" s="26">
        <v>1932</v>
      </c>
    </row>
    <row r="3345" spans="1:4" x14ac:dyDescent="0.35">
      <c r="A3345" t="s">
        <v>12941</v>
      </c>
      <c r="B3345" t="s">
        <v>12942</v>
      </c>
      <c r="C3345" s="5" t="s">
        <v>21027</v>
      </c>
      <c r="D3345" s="26">
        <v>1932</v>
      </c>
    </row>
    <row r="3346" spans="1:4" x14ac:dyDescent="0.35">
      <c r="A3346" t="s">
        <v>12943</v>
      </c>
      <c r="B3346" t="s">
        <v>12944</v>
      </c>
      <c r="C3346" s="5" t="s">
        <v>21028</v>
      </c>
      <c r="D3346" s="26">
        <v>1932</v>
      </c>
    </row>
    <row r="3347" spans="1:4" x14ac:dyDescent="0.35">
      <c r="A3347" t="s">
        <v>12945</v>
      </c>
      <c r="B3347" t="s">
        <v>12946</v>
      </c>
      <c r="C3347" s="5" t="s">
        <v>21029</v>
      </c>
      <c r="D3347" s="26">
        <v>1931</v>
      </c>
    </row>
    <row r="3348" spans="1:4" x14ac:dyDescent="0.35">
      <c r="A3348" t="s">
        <v>12947</v>
      </c>
      <c r="B3348" t="s">
        <v>12948</v>
      </c>
      <c r="C3348" s="5" t="s">
        <v>21030</v>
      </c>
      <c r="D3348" s="26">
        <v>1933</v>
      </c>
    </row>
    <row r="3349" spans="1:4" x14ac:dyDescent="0.35">
      <c r="A3349" t="s">
        <v>12949</v>
      </c>
      <c r="B3349" t="s">
        <v>12950</v>
      </c>
      <c r="C3349" s="5" t="s">
        <v>21031</v>
      </c>
      <c r="D3349" s="26">
        <v>1932</v>
      </c>
    </row>
    <row r="3350" spans="1:4" x14ac:dyDescent="0.35">
      <c r="A3350" t="s">
        <v>12951</v>
      </c>
      <c r="B3350" t="s">
        <v>12952</v>
      </c>
      <c r="C3350" s="5" t="s">
        <v>21032</v>
      </c>
      <c r="D3350" s="26">
        <v>1932</v>
      </c>
    </row>
    <row r="3351" spans="1:4" x14ac:dyDescent="0.35">
      <c r="A3351" t="s">
        <v>12953</v>
      </c>
      <c r="B3351" t="s">
        <v>12954</v>
      </c>
      <c r="C3351" s="5" t="s">
        <v>21033</v>
      </c>
      <c r="D3351" s="26">
        <v>1932</v>
      </c>
    </row>
    <row r="3352" spans="1:4" x14ac:dyDescent="0.35">
      <c r="A3352" t="s">
        <v>12955</v>
      </c>
      <c r="B3352" t="s">
        <v>12956</v>
      </c>
      <c r="C3352" s="5" t="s">
        <v>21034</v>
      </c>
      <c r="D3352" s="26">
        <v>1950</v>
      </c>
    </row>
    <row r="3353" spans="1:4" x14ac:dyDescent="0.35">
      <c r="A3353" t="s">
        <v>12957</v>
      </c>
      <c r="B3353" t="s">
        <v>12958</v>
      </c>
      <c r="C3353" s="5" t="s">
        <v>21035</v>
      </c>
      <c r="D3353" s="26">
        <v>1922</v>
      </c>
    </row>
    <row r="3354" spans="1:4" x14ac:dyDescent="0.35">
      <c r="A3354" t="s">
        <v>12959</v>
      </c>
      <c r="B3354" t="s">
        <v>12960</v>
      </c>
      <c r="C3354" s="5" t="s">
        <v>21036</v>
      </c>
      <c r="D3354" s="26">
        <v>1922</v>
      </c>
    </row>
    <row r="3355" spans="1:4" x14ac:dyDescent="0.35">
      <c r="A3355" t="s">
        <v>12961</v>
      </c>
      <c r="B3355" t="s">
        <v>12962</v>
      </c>
      <c r="C3355" s="5" t="s">
        <v>21037</v>
      </c>
      <c r="D3355" s="26">
        <v>1922</v>
      </c>
    </row>
    <row r="3356" spans="1:4" x14ac:dyDescent="0.35">
      <c r="A3356" t="s">
        <v>12963</v>
      </c>
      <c r="B3356" t="s">
        <v>12964</v>
      </c>
      <c r="C3356" s="5" t="s">
        <v>21038</v>
      </c>
      <c r="D3356" s="26">
        <v>1932</v>
      </c>
    </row>
    <row r="3357" spans="1:4" x14ac:dyDescent="0.35">
      <c r="A3357" t="s">
        <v>12965</v>
      </c>
      <c r="B3357" t="s">
        <v>12966</v>
      </c>
      <c r="C3357" s="5" t="s">
        <v>21039</v>
      </c>
      <c r="D3357" s="26">
        <v>1922</v>
      </c>
    </row>
    <row r="3358" spans="1:4" x14ac:dyDescent="0.35">
      <c r="A3358" t="s">
        <v>12967</v>
      </c>
      <c r="B3358" t="s">
        <v>12968</v>
      </c>
      <c r="C3358" s="5" t="s">
        <v>21040</v>
      </c>
      <c r="D3358" s="26">
        <v>1922</v>
      </c>
    </row>
    <row r="3359" spans="1:4" x14ac:dyDescent="0.35">
      <c r="A3359" t="s">
        <v>12969</v>
      </c>
      <c r="B3359" t="s">
        <v>12970</v>
      </c>
      <c r="C3359" s="5" t="s">
        <v>21041</v>
      </c>
      <c r="D3359" s="26">
        <v>1933</v>
      </c>
    </row>
    <row r="3360" spans="1:4" x14ac:dyDescent="0.35">
      <c r="A3360" t="s">
        <v>12971</v>
      </c>
      <c r="B3360" t="s">
        <v>12972</v>
      </c>
      <c r="C3360" s="5" t="s">
        <v>21042</v>
      </c>
      <c r="D3360" s="26">
        <v>1933</v>
      </c>
    </row>
    <row r="3361" spans="1:4" x14ac:dyDescent="0.35">
      <c r="A3361" t="s">
        <v>12973</v>
      </c>
      <c r="B3361" t="s">
        <v>12974</v>
      </c>
      <c r="C3361" s="5" t="s">
        <v>21043</v>
      </c>
      <c r="D3361" s="26">
        <v>1933</v>
      </c>
    </row>
    <row r="3362" spans="1:4" x14ac:dyDescent="0.35">
      <c r="A3362" t="s">
        <v>12975</v>
      </c>
      <c r="B3362" t="s">
        <v>12976</v>
      </c>
      <c r="C3362" s="5" t="s">
        <v>21044</v>
      </c>
      <c r="D3362" s="26">
        <v>1933</v>
      </c>
    </row>
    <row r="3363" spans="1:4" x14ac:dyDescent="0.35">
      <c r="A3363" t="s">
        <v>12977</v>
      </c>
      <c r="B3363" t="s">
        <v>12978</v>
      </c>
      <c r="C3363" s="5" t="s">
        <v>21045</v>
      </c>
      <c r="D3363" s="26">
        <v>1931</v>
      </c>
    </row>
    <row r="3364" spans="1:4" x14ac:dyDescent="0.35">
      <c r="A3364" t="s">
        <v>12979</v>
      </c>
      <c r="B3364" t="s">
        <v>12980</v>
      </c>
      <c r="C3364" s="5" t="s">
        <v>21029</v>
      </c>
      <c r="D3364" s="19"/>
    </row>
    <row r="3365" spans="1:4" x14ac:dyDescent="0.35">
      <c r="A3365" s="3" t="s">
        <v>17788</v>
      </c>
      <c r="B3365" t="s">
        <v>17789</v>
      </c>
      <c r="C3365" s="5" t="s">
        <v>21046</v>
      </c>
      <c r="D3365" s="19">
        <v>1922</v>
      </c>
    </row>
    <row r="3366" spans="1:4" x14ac:dyDescent="0.35">
      <c r="A3366" t="s">
        <v>17790</v>
      </c>
      <c r="B3366" t="s">
        <v>17791</v>
      </c>
      <c r="C3366" s="5" t="s">
        <v>21047</v>
      </c>
      <c r="D3366" s="19">
        <v>1934</v>
      </c>
    </row>
    <row r="3367" spans="1:4" x14ac:dyDescent="0.35">
      <c r="A3367" t="s">
        <v>17792</v>
      </c>
      <c r="B3367" t="s">
        <v>17793</v>
      </c>
      <c r="C3367" s="5">
        <v>9294</v>
      </c>
      <c r="D3367" s="19">
        <v>1922</v>
      </c>
    </row>
    <row r="3368" spans="1:4" x14ac:dyDescent="0.35">
      <c r="A3368" t="s">
        <v>17794</v>
      </c>
      <c r="B3368" t="s">
        <v>17795</v>
      </c>
      <c r="C3368" s="5">
        <v>2590</v>
      </c>
      <c r="D3368" s="19">
        <v>1922</v>
      </c>
    </row>
    <row r="3369" spans="1:4" x14ac:dyDescent="0.35">
      <c r="A3369" t="s">
        <v>17796</v>
      </c>
      <c r="B3369" t="s">
        <v>17797</v>
      </c>
      <c r="C3369" s="5">
        <v>92694</v>
      </c>
      <c r="D3369" s="19">
        <v>1922</v>
      </c>
    </row>
    <row r="3370" spans="1:4" x14ac:dyDescent="0.35">
      <c r="A3370" t="s">
        <v>17798</v>
      </c>
      <c r="B3370" t="s">
        <v>17799</v>
      </c>
      <c r="C3370" s="5" t="s">
        <v>21048</v>
      </c>
      <c r="D3370" s="19">
        <v>1921</v>
      </c>
    </row>
    <row r="3371" spans="1:4" x14ac:dyDescent="0.35">
      <c r="A3371" t="s">
        <v>17800</v>
      </c>
      <c r="B3371" t="s">
        <v>17801</v>
      </c>
      <c r="C3371" s="5" t="s">
        <v>21049</v>
      </c>
      <c r="D3371" s="19">
        <v>1941</v>
      </c>
    </row>
    <row r="3372" spans="1:4" x14ac:dyDescent="0.35">
      <c r="A3372" t="s">
        <v>17802</v>
      </c>
      <c r="B3372" t="s">
        <v>13502</v>
      </c>
      <c r="C3372" s="5" t="s">
        <v>21050</v>
      </c>
      <c r="D3372" s="19">
        <v>1922</v>
      </c>
    </row>
    <row r="3373" spans="1:4" x14ac:dyDescent="0.35">
      <c r="A3373" t="s">
        <v>17803</v>
      </c>
      <c r="B3373" t="s">
        <v>17804</v>
      </c>
      <c r="C3373" s="5">
        <v>3489</v>
      </c>
      <c r="D3373" s="19">
        <v>1922</v>
      </c>
    </row>
    <row r="3374" spans="1:4" x14ac:dyDescent="0.35">
      <c r="A3374" t="s">
        <v>17805</v>
      </c>
      <c r="B3374" t="s">
        <v>17806</v>
      </c>
      <c r="C3374" s="5" t="s">
        <v>21051</v>
      </c>
      <c r="D3374" s="19">
        <v>1922</v>
      </c>
    </row>
    <row r="3375" spans="1:4" x14ac:dyDescent="0.35">
      <c r="A3375" t="s">
        <v>17807</v>
      </c>
      <c r="B3375" t="s">
        <v>17808</v>
      </c>
      <c r="C3375" s="5" t="s">
        <v>21052</v>
      </c>
      <c r="D3375" s="19">
        <v>1923</v>
      </c>
    </row>
    <row r="3376" spans="1:4" x14ac:dyDescent="0.35">
      <c r="A3376" t="s">
        <v>17809</v>
      </c>
      <c r="B3376" t="s">
        <v>17810</v>
      </c>
      <c r="C3376" s="5">
        <v>92627</v>
      </c>
      <c r="D3376" s="19">
        <v>1922</v>
      </c>
    </row>
    <row r="3377" spans="1:6" x14ac:dyDescent="0.35">
      <c r="A3377" t="s">
        <v>17811</v>
      </c>
      <c r="B3377" t="s">
        <v>17812</v>
      </c>
      <c r="C3377" s="5" t="s">
        <v>21053</v>
      </c>
      <c r="D3377" s="19">
        <v>1921</v>
      </c>
    </row>
    <row r="3378" spans="1:6" x14ac:dyDescent="0.35">
      <c r="A3378" t="s">
        <v>17813</v>
      </c>
      <c r="B3378" t="s">
        <v>9627</v>
      </c>
      <c r="C3378" s="5" t="s">
        <v>21054</v>
      </c>
      <c r="D3378" s="19">
        <v>1941</v>
      </c>
    </row>
    <row r="3379" spans="1:6" x14ac:dyDescent="0.35">
      <c r="A3379" t="s">
        <v>17814</v>
      </c>
      <c r="B3379" t="s">
        <v>17815</v>
      </c>
      <c r="C3379" s="5" t="s">
        <v>21055</v>
      </c>
      <c r="D3379" s="19">
        <v>1922</v>
      </c>
    </row>
    <row r="3380" spans="1:6" x14ac:dyDescent="0.35">
      <c r="A3380" t="s">
        <v>17816</v>
      </c>
      <c r="B3380" t="s">
        <v>17817</v>
      </c>
      <c r="C3380" s="5" t="s">
        <v>21056</v>
      </c>
      <c r="D3380" s="19">
        <v>1922</v>
      </c>
    </row>
    <row r="3381" spans="1:6" x14ac:dyDescent="0.35">
      <c r="A3381" t="s">
        <v>17818</v>
      </c>
      <c r="B3381" t="s">
        <v>17819</v>
      </c>
      <c r="C3381" s="5" t="s">
        <v>21057</v>
      </c>
      <c r="D3381" s="19">
        <v>1922</v>
      </c>
    </row>
    <row r="3382" spans="1:6" x14ac:dyDescent="0.35">
      <c r="A3382" t="s">
        <v>17820</v>
      </c>
      <c r="B3382" t="s">
        <v>17821</v>
      </c>
      <c r="C3382" s="5" t="s">
        <v>21058</v>
      </c>
      <c r="D3382" s="19">
        <v>1922</v>
      </c>
    </row>
    <row r="3383" spans="1:6" x14ac:dyDescent="0.35">
      <c r="A3383" t="s">
        <v>17822</v>
      </c>
      <c r="B3383" t="s">
        <v>17823</v>
      </c>
      <c r="C3383" s="5" t="s">
        <v>21059</v>
      </c>
      <c r="D3383" s="19">
        <v>1946</v>
      </c>
    </row>
    <row r="3384" spans="1:6" x14ac:dyDescent="0.35">
      <c r="A3384" t="s">
        <v>17824</v>
      </c>
      <c r="B3384" t="s">
        <v>17825</v>
      </c>
      <c r="C3384" s="5" t="s">
        <v>21060</v>
      </c>
      <c r="D3384" s="19">
        <v>1943</v>
      </c>
    </row>
    <row r="3385" spans="1:6" x14ac:dyDescent="0.35">
      <c r="A3385" t="s">
        <v>17826</v>
      </c>
      <c r="B3385" t="s">
        <v>17827</v>
      </c>
      <c r="C3385" s="5" t="s">
        <v>21061</v>
      </c>
      <c r="D3385" s="19">
        <v>1948</v>
      </c>
      <c r="F3385" s="18"/>
    </row>
    <row r="3386" spans="1:6" x14ac:dyDescent="0.35">
      <c r="A3386" t="s">
        <v>17828</v>
      </c>
      <c r="B3386" t="s">
        <v>17829</v>
      </c>
      <c r="C3386" s="5" t="s">
        <v>21062</v>
      </c>
      <c r="D3386" s="19">
        <v>1943</v>
      </c>
      <c r="F3386" s="18"/>
    </row>
    <row r="3387" spans="1:6" x14ac:dyDescent="0.35">
      <c r="A3387" t="s">
        <v>17830</v>
      </c>
      <c r="B3387" t="s">
        <v>17831</v>
      </c>
      <c r="C3387" s="5" t="s">
        <v>21063</v>
      </c>
      <c r="D3387" s="19">
        <v>1943</v>
      </c>
      <c r="F3387" s="18"/>
    </row>
    <row r="3388" spans="1:6" x14ac:dyDescent="0.35">
      <c r="A3388" t="s">
        <v>17832</v>
      </c>
      <c r="B3388" t="s">
        <v>17833</v>
      </c>
      <c r="C3388" s="5" t="s">
        <v>21064</v>
      </c>
      <c r="D3388" s="19">
        <v>1922</v>
      </c>
      <c r="F3388" s="18"/>
    </row>
    <row r="3389" spans="1:6" x14ac:dyDescent="0.35">
      <c r="A3389" s="3" t="s">
        <v>12981</v>
      </c>
      <c r="B3389" t="s">
        <v>12982</v>
      </c>
      <c r="C3389" s="5" t="s">
        <v>21065</v>
      </c>
      <c r="D3389" s="19">
        <v>1935</v>
      </c>
      <c r="F3389" s="18"/>
    </row>
    <row r="3390" spans="1:6" x14ac:dyDescent="0.35">
      <c r="A3390" t="s">
        <v>12983</v>
      </c>
      <c r="B3390" t="s">
        <v>12984</v>
      </c>
      <c r="C3390" s="5" t="s">
        <v>12985</v>
      </c>
      <c r="D3390" s="19">
        <v>1935</v>
      </c>
      <c r="F3390" s="18"/>
    </row>
    <row r="3391" spans="1:6" x14ac:dyDescent="0.35">
      <c r="A3391" t="s">
        <v>12986</v>
      </c>
      <c r="B3391" t="s">
        <v>12153</v>
      </c>
      <c r="C3391" s="5" t="s">
        <v>21066</v>
      </c>
      <c r="D3391" s="19">
        <v>1928</v>
      </c>
      <c r="F3391" s="18"/>
    </row>
    <row r="3392" spans="1:6" x14ac:dyDescent="0.35">
      <c r="A3392" t="s">
        <v>12987</v>
      </c>
      <c r="B3392" t="s">
        <v>12988</v>
      </c>
      <c r="C3392" s="5" t="s">
        <v>21067</v>
      </c>
      <c r="D3392" s="19">
        <v>1951</v>
      </c>
      <c r="F3392" s="18"/>
    </row>
    <row r="3393" spans="1:6" x14ac:dyDescent="0.35">
      <c r="A3393" t="s">
        <v>12989</v>
      </c>
      <c r="B3393" t="s">
        <v>12990</v>
      </c>
      <c r="C3393" s="5" t="s">
        <v>12991</v>
      </c>
      <c r="D3393" s="19">
        <v>1951</v>
      </c>
      <c r="F3393" s="18"/>
    </row>
    <row r="3394" spans="1:6" x14ac:dyDescent="0.35">
      <c r="A3394" t="s">
        <v>12992</v>
      </c>
      <c r="B3394" t="s">
        <v>12993</v>
      </c>
      <c r="C3394" s="5" t="s">
        <v>21068</v>
      </c>
      <c r="D3394" s="19">
        <v>1951</v>
      </c>
      <c r="F3394" s="18"/>
    </row>
    <row r="3395" spans="1:6" x14ac:dyDescent="0.35">
      <c r="A3395" t="s">
        <v>12994</v>
      </c>
      <c r="B3395" t="s">
        <v>12995</v>
      </c>
      <c r="C3395" s="5" t="s">
        <v>12996</v>
      </c>
      <c r="D3395" s="19">
        <v>1929</v>
      </c>
      <c r="F3395" s="18"/>
    </row>
    <row r="3396" spans="1:6" x14ac:dyDescent="0.35">
      <c r="A3396" t="s">
        <v>12997</v>
      </c>
      <c r="B3396" t="s">
        <v>5126</v>
      </c>
      <c r="C3396" s="5" t="s">
        <v>21069</v>
      </c>
      <c r="D3396" s="19">
        <v>1929</v>
      </c>
      <c r="F3396" s="18"/>
    </row>
    <row r="3397" spans="1:6" x14ac:dyDescent="0.35">
      <c r="A3397" t="s">
        <v>12998</v>
      </c>
      <c r="B3397" t="s">
        <v>12999</v>
      </c>
      <c r="C3397" s="5" t="s">
        <v>21070</v>
      </c>
      <c r="D3397" s="19">
        <v>1951</v>
      </c>
      <c r="F3397" s="18"/>
    </row>
    <row r="3398" spans="1:6" x14ac:dyDescent="0.35">
      <c r="A3398" t="s">
        <v>13000</v>
      </c>
      <c r="B3398" t="s">
        <v>13001</v>
      </c>
      <c r="C3398" s="5" t="s">
        <v>21071</v>
      </c>
      <c r="D3398" s="19">
        <v>1951</v>
      </c>
      <c r="F3398" s="18"/>
    </row>
    <row r="3399" spans="1:6" x14ac:dyDescent="0.35">
      <c r="A3399" t="s">
        <v>13002</v>
      </c>
      <c r="B3399" t="s">
        <v>13003</v>
      </c>
      <c r="C3399" s="5" t="s">
        <v>21072</v>
      </c>
      <c r="D3399" s="19">
        <v>1951</v>
      </c>
      <c r="F3399" s="18"/>
    </row>
    <row r="3400" spans="1:6" x14ac:dyDescent="0.35">
      <c r="A3400" t="s">
        <v>13004</v>
      </c>
      <c r="B3400" t="s">
        <v>13005</v>
      </c>
      <c r="C3400" s="5" t="s">
        <v>21073</v>
      </c>
      <c r="D3400" s="19">
        <v>1951</v>
      </c>
      <c r="F3400" s="18"/>
    </row>
    <row r="3401" spans="1:6" x14ac:dyDescent="0.35">
      <c r="A3401" t="s">
        <v>13006</v>
      </c>
      <c r="B3401" t="s">
        <v>13007</v>
      </c>
      <c r="C3401" s="5" t="s">
        <v>21074</v>
      </c>
      <c r="D3401" s="19"/>
      <c r="F3401" s="18"/>
    </row>
    <row r="3402" spans="1:6" x14ac:dyDescent="0.35">
      <c r="A3402" t="s">
        <v>13008</v>
      </c>
      <c r="B3402" t="s">
        <v>13009</v>
      </c>
      <c r="C3402" s="5" t="s">
        <v>21075</v>
      </c>
      <c r="D3402" s="19">
        <v>1951</v>
      </c>
      <c r="F3402" s="18"/>
    </row>
    <row r="3403" spans="1:6" x14ac:dyDescent="0.35">
      <c r="A3403" t="s">
        <v>13010</v>
      </c>
      <c r="B3403" t="s">
        <v>13011</v>
      </c>
      <c r="C3403" s="5" t="s">
        <v>21076</v>
      </c>
      <c r="D3403" s="19">
        <v>1951</v>
      </c>
      <c r="F3403" s="18"/>
    </row>
    <row r="3404" spans="1:6" x14ac:dyDescent="0.35">
      <c r="A3404" t="s">
        <v>13012</v>
      </c>
      <c r="B3404" t="s">
        <v>13013</v>
      </c>
      <c r="C3404" s="5" t="s">
        <v>21077</v>
      </c>
      <c r="D3404" s="19">
        <v>1951</v>
      </c>
      <c r="F3404" s="18"/>
    </row>
    <row r="3405" spans="1:6" x14ac:dyDescent="0.35">
      <c r="A3405" t="s">
        <v>13014</v>
      </c>
      <c r="B3405" t="s">
        <v>13015</v>
      </c>
      <c r="C3405" s="5" t="s">
        <v>21078</v>
      </c>
      <c r="D3405" s="19">
        <v>1951</v>
      </c>
      <c r="F3405" s="18"/>
    </row>
    <row r="3406" spans="1:6" x14ac:dyDescent="0.35">
      <c r="A3406" t="s">
        <v>13016</v>
      </c>
      <c r="B3406" t="s">
        <v>13017</v>
      </c>
      <c r="C3406" s="5" t="s">
        <v>21079</v>
      </c>
      <c r="D3406" s="19">
        <v>1951</v>
      </c>
      <c r="F3406" s="18"/>
    </row>
    <row r="3407" spans="1:6" x14ac:dyDescent="0.35">
      <c r="A3407" t="s">
        <v>13018</v>
      </c>
      <c r="B3407" t="s">
        <v>13019</v>
      </c>
      <c r="C3407" s="5" t="s">
        <v>21080</v>
      </c>
      <c r="D3407" s="19">
        <v>1951</v>
      </c>
      <c r="F3407" s="18"/>
    </row>
    <row r="3408" spans="1:6" x14ac:dyDescent="0.35">
      <c r="A3408" t="s">
        <v>13020</v>
      </c>
      <c r="B3408" t="s">
        <v>13021</v>
      </c>
      <c r="C3408" s="5" t="s">
        <v>21081</v>
      </c>
      <c r="D3408" s="19">
        <v>1951</v>
      </c>
      <c r="F3408" s="18"/>
    </row>
    <row r="3409" spans="1:6" x14ac:dyDescent="0.35">
      <c r="A3409" t="s">
        <v>13022</v>
      </c>
      <c r="B3409" t="s">
        <v>13023</v>
      </c>
      <c r="C3409" s="5" t="s">
        <v>13024</v>
      </c>
      <c r="D3409" s="19">
        <v>1952</v>
      </c>
      <c r="F3409" s="18"/>
    </row>
    <row r="3410" spans="1:6" x14ac:dyDescent="0.35">
      <c r="A3410" t="s">
        <v>13025</v>
      </c>
      <c r="B3410" t="s">
        <v>13026</v>
      </c>
      <c r="C3410" s="5" t="s">
        <v>21082</v>
      </c>
      <c r="D3410" s="19">
        <v>1976</v>
      </c>
      <c r="F3410" s="18"/>
    </row>
    <row r="3411" spans="1:6" x14ac:dyDescent="0.35">
      <c r="A3411" t="s">
        <v>13027</v>
      </c>
      <c r="B3411" t="s">
        <v>13028</v>
      </c>
      <c r="C3411" s="5" t="s">
        <v>21083</v>
      </c>
      <c r="D3411" s="19">
        <v>1938</v>
      </c>
      <c r="F3411" s="18"/>
    </row>
    <row r="3412" spans="1:6" x14ac:dyDescent="0.35">
      <c r="A3412" t="s">
        <v>13029</v>
      </c>
      <c r="B3412" t="s">
        <v>13030</v>
      </c>
      <c r="C3412" s="5" t="s">
        <v>21084</v>
      </c>
      <c r="D3412" s="19">
        <v>1939</v>
      </c>
      <c r="F3412" s="18"/>
    </row>
    <row r="3413" spans="1:6" x14ac:dyDescent="0.35">
      <c r="A3413" t="s">
        <v>13031</v>
      </c>
      <c r="B3413" t="s">
        <v>13032</v>
      </c>
      <c r="C3413" s="5" t="s">
        <v>21085</v>
      </c>
      <c r="D3413" s="19">
        <v>1939</v>
      </c>
      <c r="F3413" s="18"/>
    </row>
    <row r="3414" spans="1:6" x14ac:dyDescent="0.35">
      <c r="A3414" t="s">
        <v>13033</v>
      </c>
      <c r="B3414" t="s">
        <v>13034</v>
      </c>
      <c r="C3414" s="5" t="s">
        <v>21086</v>
      </c>
      <c r="D3414" s="19">
        <v>1939</v>
      </c>
      <c r="F3414" s="18"/>
    </row>
    <row r="3415" spans="1:6" x14ac:dyDescent="0.35">
      <c r="A3415" t="s">
        <v>13035</v>
      </c>
      <c r="B3415" t="s">
        <v>13036</v>
      </c>
      <c r="C3415" s="5" t="s">
        <v>13037</v>
      </c>
      <c r="D3415" s="19">
        <v>1933</v>
      </c>
      <c r="F3415" s="18"/>
    </row>
    <row r="3416" spans="1:6" x14ac:dyDescent="0.35">
      <c r="A3416" s="3" t="s">
        <v>13038</v>
      </c>
      <c r="B3416" t="s">
        <v>13039</v>
      </c>
      <c r="C3416" s="5" t="s">
        <v>21087</v>
      </c>
      <c r="D3416" s="19">
        <v>1954</v>
      </c>
      <c r="F3416" s="18"/>
    </row>
    <row r="3417" spans="1:6" x14ac:dyDescent="0.35">
      <c r="A3417" t="s">
        <v>13040</v>
      </c>
      <c r="B3417" t="s">
        <v>13041</v>
      </c>
      <c r="C3417" s="5" t="s">
        <v>21088</v>
      </c>
      <c r="D3417" s="19">
        <v>1962</v>
      </c>
      <c r="F3417" s="18"/>
    </row>
    <row r="3418" spans="1:6" x14ac:dyDescent="0.35">
      <c r="A3418" t="s">
        <v>13042</v>
      </c>
      <c r="B3418" t="s">
        <v>13043</v>
      </c>
      <c r="C3418" s="5" t="s">
        <v>21089</v>
      </c>
      <c r="D3418" s="19">
        <v>1960</v>
      </c>
      <c r="F3418" s="18"/>
    </row>
    <row r="3419" spans="1:6" x14ac:dyDescent="0.35">
      <c r="A3419" t="s">
        <v>13044</v>
      </c>
      <c r="B3419" t="s">
        <v>13045</v>
      </c>
      <c r="C3419" s="5" t="s">
        <v>21090</v>
      </c>
      <c r="D3419" s="19">
        <v>1960</v>
      </c>
      <c r="F3419" s="18"/>
    </row>
    <row r="3420" spans="1:6" x14ac:dyDescent="0.35">
      <c r="A3420" t="s">
        <v>13097</v>
      </c>
      <c r="B3420" t="s">
        <v>13046</v>
      </c>
      <c r="C3420" s="5" t="s">
        <v>21091</v>
      </c>
      <c r="D3420" s="19">
        <v>1960</v>
      </c>
      <c r="F3420" s="18"/>
    </row>
    <row r="3421" spans="1:6" x14ac:dyDescent="0.35">
      <c r="A3421" t="s">
        <v>13047</v>
      </c>
      <c r="B3421" t="s">
        <v>13048</v>
      </c>
      <c r="C3421" s="5" t="s">
        <v>21092</v>
      </c>
      <c r="D3421" s="19">
        <v>1960</v>
      </c>
      <c r="F3421" s="18"/>
    </row>
    <row r="3422" spans="1:6" x14ac:dyDescent="0.35">
      <c r="A3422" t="s">
        <v>13049</v>
      </c>
      <c r="B3422" t="s">
        <v>13050</v>
      </c>
      <c r="C3422" s="5" t="s">
        <v>21093</v>
      </c>
      <c r="D3422" s="19">
        <v>1960</v>
      </c>
      <c r="F3422" s="18"/>
    </row>
    <row r="3423" spans="1:6" x14ac:dyDescent="0.35">
      <c r="A3423" t="s">
        <v>13051</v>
      </c>
      <c r="B3423" t="s">
        <v>13052</v>
      </c>
      <c r="C3423" s="5" t="s">
        <v>21094</v>
      </c>
      <c r="D3423" s="19">
        <v>1960</v>
      </c>
      <c r="F3423" s="18"/>
    </row>
    <row r="3424" spans="1:6" x14ac:dyDescent="0.35">
      <c r="A3424" t="s">
        <v>13053</v>
      </c>
      <c r="B3424" t="s">
        <v>13054</v>
      </c>
      <c r="C3424" s="5" t="s">
        <v>21095</v>
      </c>
      <c r="D3424" s="19">
        <v>1960</v>
      </c>
      <c r="F3424" s="18"/>
    </row>
    <row r="3425" spans="1:6" x14ac:dyDescent="0.35">
      <c r="A3425" t="s">
        <v>13055</v>
      </c>
      <c r="B3425" t="s">
        <v>13056</v>
      </c>
      <c r="C3425" s="5" t="s">
        <v>21096</v>
      </c>
      <c r="D3425" s="19">
        <v>1948</v>
      </c>
      <c r="F3425" s="18"/>
    </row>
    <row r="3426" spans="1:6" x14ac:dyDescent="0.35">
      <c r="A3426" t="s">
        <v>13057</v>
      </c>
      <c r="B3426" t="s">
        <v>13058</v>
      </c>
      <c r="C3426" s="5" t="s">
        <v>21097</v>
      </c>
      <c r="D3426" s="19">
        <v>1954</v>
      </c>
      <c r="F3426" s="18"/>
    </row>
    <row r="3427" spans="1:6" x14ac:dyDescent="0.35">
      <c r="A3427" t="s">
        <v>13059</v>
      </c>
      <c r="B3427" t="s">
        <v>13060</v>
      </c>
      <c r="C3427" s="5" t="s">
        <v>21098</v>
      </c>
      <c r="D3427" s="19">
        <v>1960</v>
      </c>
      <c r="F3427" s="18"/>
    </row>
    <row r="3428" spans="1:6" x14ac:dyDescent="0.35">
      <c r="A3428" t="s">
        <v>13061</v>
      </c>
      <c r="B3428" t="s">
        <v>13062</v>
      </c>
      <c r="C3428" s="5" t="s">
        <v>21099</v>
      </c>
      <c r="D3428" s="28">
        <v>1949</v>
      </c>
    </row>
    <row r="3429" spans="1:6" x14ac:dyDescent="0.35">
      <c r="A3429" t="s">
        <v>13063</v>
      </c>
      <c r="B3429" t="s">
        <v>13064</v>
      </c>
      <c r="C3429" s="5" t="s">
        <v>21100</v>
      </c>
      <c r="D3429" s="28">
        <v>1950</v>
      </c>
    </row>
    <row r="3430" spans="1:6" x14ac:dyDescent="0.35">
      <c r="A3430" t="s">
        <v>13065</v>
      </c>
      <c r="B3430" t="s">
        <v>13066</v>
      </c>
      <c r="C3430" s="5" t="s">
        <v>21101</v>
      </c>
      <c r="D3430" s="28">
        <v>1943</v>
      </c>
    </row>
    <row r="3431" spans="1:6" x14ac:dyDescent="0.35">
      <c r="A3431" t="s">
        <v>13067</v>
      </c>
      <c r="B3431" t="s">
        <v>13068</v>
      </c>
      <c r="C3431" s="5" t="s">
        <v>21102</v>
      </c>
      <c r="D3431" s="28">
        <v>1940</v>
      </c>
    </row>
    <row r="3432" spans="1:6" x14ac:dyDescent="0.35">
      <c r="A3432" t="s">
        <v>13069</v>
      </c>
      <c r="B3432" t="s">
        <v>13070</v>
      </c>
      <c r="C3432" s="5" t="s">
        <v>21103</v>
      </c>
      <c r="D3432" s="28">
        <v>1947</v>
      </c>
    </row>
    <row r="3433" spans="1:6" x14ac:dyDescent="0.35">
      <c r="A3433" t="s">
        <v>13071</v>
      </c>
      <c r="B3433" t="s">
        <v>13072</v>
      </c>
      <c r="C3433" s="5" t="s">
        <v>21104</v>
      </c>
      <c r="D3433" s="28">
        <v>1944</v>
      </c>
    </row>
    <row r="3434" spans="1:6" x14ac:dyDescent="0.35">
      <c r="A3434" t="s">
        <v>13073</v>
      </c>
      <c r="B3434" t="s">
        <v>13074</v>
      </c>
      <c r="C3434" s="5" t="s">
        <v>21105</v>
      </c>
      <c r="D3434" s="5">
        <v>1954</v>
      </c>
    </row>
    <row r="3435" spans="1:6" x14ac:dyDescent="0.35">
      <c r="A3435" t="s">
        <v>13075</v>
      </c>
      <c r="B3435" t="s">
        <v>13076</v>
      </c>
      <c r="C3435" s="5" t="s">
        <v>21106</v>
      </c>
      <c r="D3435" s="5">
        <v>1940</v>
      </c>
    </row>
    <row r="3436" spans="1:6" x14ac:dyDescent="0.35">
      <c r="A3436" t="s">
        <v>13077</v>
      </c>
      <c r="B3436" t="s">
        <v>13078</v>
      </c>
      <c r="C3436" s="5" t="s">
        <v>21107</v>
      </c>
      <c r="D3436" s="5">
        <v>1953</v>
      </c>
    </row>
    <row r="3437" spans="1:6" x14ac:dyDescent="0.35">
      <c r="A3437" t="s">
        <v>13079</v>
      </c>
      <c r="B3437" t="s">
        <v>13080</v>
      </c>
      <c r="C3437" s="5" t="s">
        <v>21108</v>
      </c>
      <c r="D3437" s="5">
        <v>1953</v>
      </c>
    </row>
    <row r="3438" spans="1:6" x14ac:dyDescent="0.35">
      <c r="A3438" t="s">
        <v>13081</v>
      </c>
      <c r="B3438" t="s">
        <v>13082</v>
      </c>
      <c r="C3438" s="5" t="s">
        <v>21109</v>
      </c>
      <c r="D3438" s="5">
        <v>1965</v>
      </c>
    </row>
    <row r="3439" spans="1:6" x14ac:dyDescent="0.35">
      <c r="A3439" t="s">
        <v>13083</v>
      </c>
      <c r="B3439" t="s">
        <v>13084</v>
      </c>
      <c r="C3439" s="5" t="s">
        <v>21110</v>
      </c>
      <c r="D3439" s="5">
        <v>1965</v>
      </c>
    </row>
    <row r="3440" spans="1:6" x14ac:dyDescent="0.35">
      <c r="A3440" t="s">
        <v>13085</v>
      </c>
      <c r="B3440" t="s">
        <v>13086</v>
      </c>
      <c r="C3440" s="5" t="s">
        <v>21111</v>
      </c>
      <c r="D3440" s="5">
        <v>1957</v>
      </c>
    </row>
    <row r="3441" spans="1:4" x14ac:dyDescent="0.35">
      <c r="A3441" t="s">
        <v>13087</v>
      </c>
      <c r="B3441" t="s">
        <v>13088</v>
      </c>
      <c r="C3441" s="5" t="s">
        <v>21112</v>
      </c>
      <c r="D3441" s="5">
        <v>1953</v>
      </c>
    </row>
    <row r="3442" spans="1:4" x14ac:dyDescent="0.35">
      <c r="A3442" t="s">
        <v>13089</v>
      </c>
      <c r="B3442" t="s">
        <v>13090</v>
      </c>
      <c r="C3442" s="5" t="s">
        <v>21113</v>
      </c>
      <c r="D3442" s="5">
        <v>1953</v>
      </c>
    </row>
    <row r="3443" spans="1:4" x14ac:dyDescent="0.35">
      <c r="A3443" t="s">
        <v>13091</v>
      </c>
      <c r="B3443" t="s">
        <v>13092</v>
      </c>
      <c r="C3443" s="5" t="s">
        <v>21114</v>
      </c>
      <c r="D3443" s="5">
        <v>1943</v>
      </c>
    </row>
    <row r="3444" spans="1:4" x14ac:dyDescent="0.35">
      <c r="A3444" t="s">
        <v>13093</v>
      </c>
      <c r="B3444" t="s">
        <v>13094</v>
      </c>
      <c r="C3444" s="5" t="s">
        <v>21115</v>
      </c>
      <c r="D3444" s="5">
        <v>1942</v>
      </c>
    </row>
    <row r="3445" spans="1:4" x14ac:dyDescent="0.35">
      <c r="A3445" t="s">
        <v>13095</v>
      </c>
      <c r="B3445" t="s">
        <v>13096</v>
      </c>
      <c r="C3445" s="5" t="s">
        <v>21116</v>
      </c>
      <c r="D3445" s="5">
        <v>1951</v>
      </c>
    </row>
    <row r="3446" spans="1:4" x14ac:dyDescent="0.35">
      <c r="A3446" s="3" t="s">
        <v>13119</v>
      </c>
      <c r="B3446" t="s">
        <v>13098</v>
      </c>
      <c r="C3446" s="5" t="s">
        <v>21117</v>
      </c>
      <c r="D3446" s="26">
        <v>1955</v>
      </c>
    </row>
    <row r="3447" spans="1:4" x14ac:dyDescent="0.35">
      <c r="A3447" t="s">
        <v>13120</v>
      </c>
      <c r="B3447" t="s">
        <v>13099</v>
      </c>
      <c r="C3447" s="5" t="s">
        <v>21118</v>
      </c>
      <c r="D3447" s="26">
        <v>1955</v>
      </c>
    </row>
    <row r="3448" spans="1:4" x14ac:dyDescent="0.35">
      <c r="A3448" t="s">
        <v>13121</v>
      </c>
      <c r="B3448" t="s">
        <v>13100</v>
      </c>
      <c r="C3448" s="5" t="s">
        <v>21119</v>
      </c>
      <c r="D3448" s="26">
        <v>1955</v>
      </c>
    </row>
    <row r="3449" spans="1:4" x14ac:dyDescent="0.35">
      <c r="A3449" t="s">
        <v>13122</v>
      </c>
      <c r="B3449" t="s">
        <v>13101</v>
      </c>
      <c r="C3449" s="5" t="s">
        <v>21120</v>
      </c>
      <c r="D3449" s="26">
        <v>1955</v>
      </c>
    </row>
    <row r="3450" spans="1:4" x14ac:dyDescent="0.35">
      <c r="A3450" t="s">
        <v>13123</v>
      </c>
      <c r="B3450" t="s">
        <v>13102</v>
      </c>
      <c r="C3450" s="5" t="s">
        <v>21121</v>
      </c>
      <c r="D3450" s="26">
        <v>1955</v>
      </c>
    </row>
    <row r="3451" spans="1:4" x14ac:dyDescent="0.35">
      <c r="A3451" t="s">
        <v>13124</v>
      </c>
      <c r="B3451" t="s">
        <v>13103</v>
      </c>
      <c r="C3451" s="5" t="s">
        <v>21122</v>
      </c>
      <c r="D3451" s="26">
        <v>1955</v>
      </c>
    </row>
    <row r="3452" spans="1:4" x14ac:dyDescent="0.35">
      <c r="A3452" t="s">
        <v>13125</v>
      </c>
      <c r="B3452" t="s">
        <v>13104</v>
      </c>
      <c r="C3452" s="5" t="s">
        <v>21123</v>
      </c>
      <c r="D3452" s="26">
        <v>1953</v>
      </c>
    </row>
    <row r="3453" spans="1:4" x14ac:dyDescent="0.35">
      <c r="A3453" t="s">
        <v>13126</v>
      </c>
      <c r="B3453" t="s">
        <v>13105</v>
      </c>
      <c r="C3453" s="5" t="s">
        <v>21124</v>
      </c>
      <c r="D3453" s="26">
        <v>1953</v>
      </c>
    </row>
    <row r="3454" spans="1:4" x14ac:dyDescent="0.35">
      <c r="A3454" t="s">
        <v>13127</v>
      </c>
      <c r="B3454" t="s">
        <v>13106</v>
      </c>
      <c r="C3454" s="5" t="s">
        <v>21125</v>
      </c>
      <c r="D3454" s="26">
        <v>1953</v>
      </c>
    </row>
    <row r="3455" spans="1:4" x14ac:dyDescent="0.35">
      <c r="A3455" t="s">
        <v>13128</v>
      </c>
      <c r="B3455" t="s">
        <v>13107</v>
      </c>
      <c r="C3455" s="5" t="s">
        <v>21126</v>
      </c>
      <c r="D3455" s="26">
        <v>1953</v>
      </c>
    </row>
    <row r="3456" spans="1:4" x14ac:dyDescent="0.35">
      <c r="A3456" t="s">
        <v>13129</v>
      </c>
      <c r="B3456" t="s">
        <v>13108</v>
      </c>
      <c r="C3456" s="5" t="s">
        <v>21127</v>
      </c>
      <c r="D3456" s="26">
        <v>1935</v>
      </c>
    </row>
    <row r="3457" spans="1:4" x14ac:dyDescent="0.35">
      <c r="A3457" t="s">
        <v>13130</v>
      </c>
      <c r="B3457" t="s">
        <v>13109</v>
      </c>
      <c r="C3457" s="5" t="s">
        <v>21128</v>
      </c>
      <c r="D3457" s="26">
        <v>1935</v>
      </c>
    </row>
    <row r="3458" spans="1:4" x14ac:dyDescent="0.35">
      <c r="A3458" t="s">
        <v>13131</v>
      </c>
      <c r="B3458" t="s">
        <v>13110</v>
      </c>
      <c r="C3458" s="5" t="s">
        <v>21129</v>
      </c>
      <c r="D3458" s="26">
        <v>1937</v>
      </c>
    </row>
    <row r="3459" spans="1:4" x14ac:dyDescent="0.35">
      <c r="A3459" t="s">
        <v>13132</v>
      </c>
      <c r="B3459" t="s">
        <v>13111</v>
      </c>
      <c r="C3459" s="5" t="s">
        <v>21130</v>
      </c>
      <c r="D3459" s="26">
        <v>1935</v>
      </c>
    </row>
    <row r="3460" spans="1:4" x14ac:dyDescent="0.35">
      <c r="A3460" t="s">
        <v>13133</v>
      </c>
      <c r="B3460" t="s">
        <v>13112</v>
      </c>
      <c r="C3460" s="5" t="s">
        <v>21131</v>
      </c>
      <c r="D3460" s="26">
        <v>1935</v>
      </c>
    </row>
    <row r="3461" spans="1:4" x14ac:dyDescent="0.35">
      <c r="A3461" t="s">
        <v>13134</v>
      </c>
      <c r="B3461" t="s">
        <v>13113</v>
      </c>
      <c r="C3461" s="5" t="s">
        <v>21132</v>
      </c>
      <c r="D3461" s="26">
        <v>1935</v>
      </c>
    </row>
    <row r="3462" spans="1:4" x14ac:dyDescent="0.35">
      <c r="A3462" t="s">
        <v>13135</v>
      </c>
      <c r="B3462" t="s">
        <v>13114</v>
      </c>
      <c r="C3462" s="5" t="s">
        <v>21133</v>
      </c>
      <c r="D3462" s="26">
        <v>1943</v>
      </c>
    </row>
    <row r="3463" spans="1:4" x14ac:dyDescent="0.35">
      <c r="A3463" t="s">
        <v>13136</v>
      </c>
      <c r="B3463" t="s">
        <v>13115</v>
      </c>
      <c r="C3463" s="5" t="s">
        <v>21134</v>
      </c>
      <c r="D3463" s="26">
        <v>1943</v>
      </c>
    </row>
    <row r="3464" spans="1:4" x14ac:dyDescent="0.35">
      <c r="A3464" t="s">
        <v>13137</v>
      </c>
      <c r="B3464" t="s">
        <v>13116</v>
      </c>
      <c r="C3464" s="5" t="s">
        <v>21135</v>
      </c>
      <c r="D3464" s="26">
        <v>1935</v>
      </c>
    </row>
    <row r="3465" spans="1:4" x14ac:dyDescent="0.35">
      <c r="A3465" t="s">
        <v>13138</v>
      </c>
      <c r="B3465" t="s">
        <v>13117</v>
      </c>
      <c r="C3465" s="5" t="s">
        <v>21136</v>
      </c>
      <c r="D3465" s="26">
        <v>1943</v>
      </c>
    </row>
    <row r="3466" spans="1:4" x14ac:dyDescent="0.35">
      <c r="A3466" t="s">
        <v>13139</v>
      </c>
      <c r="B3466" t="s">
        <v>13118</v>
      </c>
      <c r="C3466" s="5" t="s">
        <v>21137</v>
      </c>
      <c r="D3466" s="26">
        <v>1955</v>
      </c>
    </row>
    <row r="3467" spans="1:4" x14ac:dyDescent="0.35">
      <c r="A3467" s="3" t="s">
        <v>13140</v>
      </c>
      <c r="B3467" t="s">
        <v>13141</v>
      </c>
      <c r="C3467" s="5" t="s">
        <v>21138</v>
      </c>
      <c r="D3467" s="26">
        <v>1955</v>
      </c>
    </row>
    <row r="3468" spans="1:4" x14ac:dyDescent="0.35">
      <c r="A3468" t="s">
        <v>13142</v>
      </c>
      <c r="B3468" t="s">
        <v>13143</v>
      </c>
      <c r="C3468" s="5" t="s">
        <v>21139</v>
      </c>
      <c r="D3468" s="26">
        <v>1955</v>
      </c>
    </row>
    <row r="3469" spans="1:4" x14ac:dyDescent="0.35">
      <c r="A3469" t="s">
        <v>13144</v>
      </c>
      <c r="B3469" t="s">
        <v>13145</v>
      </c>
      <c r="C3469" s="5" t="s">
        <v>21140</v>
      </c>
      <c r="D3469" s="26">
        <v>1955</v>
      </c>
    </row>
    <row r="3470" spans="1:4" x14ac:dyDescent="0.35">
      <c r="A3470" t="s">
        <v>13146</v>
      </c>
      <c r="B3470" t="s">
        <v>13147</v>
      </c>
      <c r="C3470" s="5" t="s">
        <v>21141</v>
      </c>
      <c r="D3470" s="26">
        <v>1955</v>
      </c>
    </row>
    <row r="3471" spans="1:4" x14ac:dyDescent="0.35">
      <c r="A3471" t="s">
        <v>13148</v>
      </c>
      <c r="B3471" t="s">
        <v>13149</v>
      </c>
      <c r="C3471" s="5" t="s">
        <v>21142</v>
      </c>
      <c r="D3471" s="26">
        <v>1955</v>
      </c>
    </row>
    <row r="3472" spans="1:4" x14ac:dyDescent="0.35">
      <c r="A3472" t="s">
        <v>13150</v>
      </c>
      <c r="B3472" t="s">
        <v>13151</v>
      </c>
      <c r="C3472" s="5" t="s">
        <v>21143</v>
      </c>
      <c r="D3472" s="26">
        <v>1955</v>
      </c>
    </row>
    <row r="3473" spans="1:4" x14ac:dyDescent="0.35">
      <c r="A3473" t="s">
        <v>13152</v>
      </c>
      <c r="B3473" t="s">
        <v>13153</v>
      </c>
      <c r="C3473" s="5" t="s">
        <v>21144</v>
      </c>
      <c r="D3473" s="26">
        <v>1955</v>
      </c>
    </row>
    <row r="3474" spans="1:4" x14ac:dyDescent="0.35">
      <c r="A3474" t="s">
        <v>13154</v>
      </c>
      <c r="B3474" t="s">
        <v>13155</v>
      </c>
      <c r="C3474" s="5" t="s">
        <v>21145</v>
      </c>
      <c r="D3474" s="26">
        <v>1955</v>
      </c>
    </row>
    <row r="3475" spans="1:4" x14ac:dyDescent="0.35">
      <c r="A3475" t="s">
        <v>13156</v>
      </c>
      <c r="B3475" t="s">
        <v>13157</v>
      </c>
      <c r="C3475" s="5" t="s">
        <v>21146</v>
      </c>
      <c r="D3475" s="26">
        <v>1955</v>
      </c>
    </row>
    <row r="3476" spans="1:4" x14ac:dyDescent="0.35">
      <c r="A3476" t="s">
        <v>13158</v>
      </c>
      <c r="B3476" t="s">
        <v>13159</v>
      </c>
      <c r="C3476" s="5" t="s">
        <v>21147</v>
      </c>
      <c r="D3476" s="26">
        <v>1955</v>
      </c>
    </row>
    <row r="3477" spans="1:4" x14ac:dyDescent="0.35">
      <c r="A3477" t="s">
        <v>13160</v>
      </c>
      <c r="B3477" t="s">
        <v>13161</v>
      </c>
      <c r="C3477" s="5" t="s">
        <v>21148</v>
      </c>
      <c r="D3477" s="26">
        <v>1955</v>
      </c>
    </row>
    <row r="3478" spans="1:4" x14ac:dyDescent="0.35">
      <c r="A3478" t="s">
        <v>13162</v>
      </c>
      <c r="B3478" t="s">
        <v>13163</v>
      </c>
      <c r="C3478" s="5" t="s">
        <v>21149</v>
      </c>
      <c r="D3478" s="26">
        <v>1956</v>
      </c>
    </row>
    <row r="3479" spans="1:4" x14ac:dyDescent="0.35">
      <c r="A3479" t="s">
        <v>13164</v>
      </c>
      <c r="B3479" t="s">
        <v>13165</v>
      </c>
      <c r="C3479" s="5" t="s">
        <v>21150</v>
      </c>
      <c r="D3479" s="26">
        <v>1955</v>
      </c>
    </row>
    <row r="3480" spans="1:4" x14ac:dyDescent="0.35">
      <c r="A3480" t="s">
        <v>13166</v>
      </c>
      <c r="B3480" t="s">
        <v>13167</v>
      </c>
      <c r="C3480" s="5" t="s">
        <v>21151</v>
      </c>
      <c r="D3480" s="26">
        <v>1955</v>
      </c>
    </row>
    <row r="3481" spans="1:4" x14ac:dyDescent="0.35">
      <c r="A3481" t="s">
        <v>13168</v>
      </c>
      <c r="B3481" t="s">
        <v>13169</v>
      </c>
      <c r="C3481" s="5" t="s">
        <v>21152</v>
      </c>
      <c r="D3481" s="26">
        <v>1955</v>
      </c>
    </row>
    <row r="3482" spans="1:4" x14ac:dyDescent="0.35">
      <c r="A3482" t="s">
        <v>13170</v>
      </c>
      <c r="B3482" t="s">
        <v>13171</v>
      </c>
      <c r="C3482" s="5" t="s">
        <v>21153</v>
      </c>
      <c r="D3482" s="26">
        <v>1955</v>
      </c>
    </row>
    <row r="3483" spans="1:4" x14ac:dyDescent="0.35">
      <c r="A3483" t="s">
        <v>13172</v>
      </c>
      <c r="B3483" t="s">
        <v>13173</v>
      </c>
      <c r="C3483" s="5" t="s">
        <v>21154</v>
      </c>
      <c r="D3483" s="26">
        <v>1955</v>
      </c>
    </row>
    <row r="3484" spans="1:4" x14ac:dyDescent="0.35">
      <c r="A3484" t="s">
        <v>13174</v>
      </c>
      <c r="B3484" t="s">
        <v>13175</v>
      </c>
      <c r="C3484" s="5" t="s">
        <v>21155</v>
      </c>
      <c r="D3484" s="26">
        <v>1955</v>
      </c>
    </row>
    <row r="3485" spans="1:4" x14ac:dyDescent="0.35">
      <c r="A3485" t="s">
        <v>13176</v>
      </c>
      <c r="B3485" t="s">
        <v>13177</v>
      </c>
      <c r="C3485" s="5" t="s">
        <v>21156</v>
      </c>
      <c r="D3485" s="26">
        <v>1955</v>
      </c>
    </row>
    <row r="3486" spans="1:4" x14ac:dyDescent="0.35">
      <c r="A3486" t="s">
        <v>13178</v>
      </c>
      <c r="B3486" t="s">
        <v>13179</v>
      </c>
      <c r="C3486" s="5" t="s">
        <v>21157</v>
      </c>
      <c r="D3486" s="26">
        <v>1955</v>
      </c>
    </row>
    <row r="3487" spans="1:4" x14ac:dyDescent="0.35">
      <c r="A3487" t="s">
        <v>13180</v>
      </c>
      <c r="B3487" t="s">
        <v>13181</v>
      </c>
      <c r="C3487" s="5" t="s">
        <v>21158</v>
      </c>
      <c r="D3487" s="26">
        <v>1955</v>
      </c>
    </row>
    <row r="3488" spans="1:4" x14ac:dyDescent="0.35">
      <c r="A3488" t="s">
        <v>13182</v>
      </c>
      <c r="B3488" t="s">
        <v>13183</v>
      </c>
      <c r="C3488" s="5" t="s">
        <v>21159</v>
      </c>
      <c r="D3488" s="26">
        <v>1955</v>
      </c>
    </row>
    <row r="3489" spans="1:4" x14ac:dyDescent="0.35">
      <c r="A3489" t="s">
        <v>13184</v>
      </c>
      <c r="B3489" t="s">
        <v>13185</v>
      </c>
      <c r="C3489" s="5" t="s">
        <v>21160</v>
      </c>
      <c r="D3489" s="26">
        <v>1955</v>
      </c>
    </row>
    <row r="3490" spans="1:4" x14ac:dyDescent="0.35">
      <c r="A3490" t="s">
        <v>13186</v>
      </c>
      <c r="B3490" t="s">
        <v>13187</v>
      </c>
      <c r="C3490" s="5" t="s">
        <v>21161</v>
      </c>
      <c r="D3490" s="26">
        <v>1955</v>
      </c>
    </row>
    <row r="3491" spans="1:4" x14ac:dyDescent="0.35">
      <c r="A3491" t="s">
        <v>13188</v>
      </c>
      <c r="B3491" t="s">
        <v>13189</v>
      </c>
      <c r="C3491" s="5" t="s">
        <v>21162</v>
      </c>
      <c r="D3491" s="26">
        <v>1955</v>
      </c>
    </row>
    <row r="3492" spans="1:4" x14ac:dyDescent="0.35">
      <c r="A3492" t="s">
        <v>13190</v>
      </c>
      <c r="B3492" t="s">
        <v>13191</v>
      </c>
      <c r="C3492" s="5" t="s">
        <v>21163</v>
      </c>
      <c r="D3492" s="26">
        <v>1955</v>
      </c>
    </row>
    <row r="3493" spans="1:4" x14ac:dyDescent="0.35">
      <c r="A3493" t="s">
        <v>13192</v>
      </c>
      <c r="B3493" t="s">
        <v>13193</v>
      </c>
      <c r="C3493" s="5" t="s">
        <v>21164</v>
      </c>
      <c r="D3493" s="26">
        <v>1955</v>
      </c>
    </row>
    <row r="3494" spans="1:4" x14ac:dyDescent="0.35">
      <c r="A3494" t="s">
        <v>13194</v>
      </c>
      <c r="B3494" t="s">
        <v>13195</v>
      </c>
      <c r="C3494" s="5" t="s">
        <v>21165</v>
      </c>
      <c r="D3494" s="26">
        <v>1955</v>
      </c>
    </row>
    <row r="3495" spans="1:4" x14ac:dyDescent="0.35">
      <c r="A3495" t="s">
        <v>13196</v>
      </c>
      <c r="B3495" t="s">
        <v>13197</v>
      </c>
      <c r="C3495" s="5" t="s">
        <v>21166</v>
      </c>
      <c r="D3495" s="26">
        <v>1955</v>
      </c>
    </row>
    <row r="3496" spans="1:4" x14ac:dyDescent="0.35">
      <c r="A3496" t="s">
        <v>13198</v>
      </c>
      <c r="B3496" t="s">
        <v>13199</v>
      </c>
      <c r="C3496" s="5" t="s">
        <v>21167</v>
      </c>
      <c r="D3496" s="26">
        <v>1955</v>
      </c>
    </row>
    <row r="3497" spans="1:4" x14ac:dyDescent="0.35">
      <c r="A3497" s="3" t="s">
        <v>13200</v>
      </c>
      <c r="B3497" t="s">
        <v>13201</v>
      </c>
      <c r="C3497" s="5" t="s">
        <v>21168</v>
      </c>
      <c r="D3497" s="26">
        <v>1949</v>
      </c>
    </row>
    <row r="3498" spans="1:4" x14ac:dyDescent="0.35">
      <c r="A3498" t="s">
        <v>13202</v>
      </c>
      <c r="B3498" t="s">
        <v>13203</v>
      </c>
      <c r="C3498" s="5" t="s">
        <v>21169</v>
      </c>
      <c r="D3498" s="26">
        <v>1949</v>
      </c>
    </row>
    <row r="3499" spans="1:4" x14ac:dyDescent="0.35">
      <c r="A3499" t="s">
        <v>13204</v>
      </c>
      <c r="B3499" t="s">
        <v>13205</v>
      </c>
      <c r="C3499" s="5" t="s">
        <v>21170</v>
      </c>
      <c r="D3499" s="26">
        <v>1949</v>
      </c>
    </row>
    <row r="3500" spans="1:4" x14ac:dyDescent="0.35">
      <c r="A3500" t="s">
        <v>13206</v>
      </c>
      <c r="B3500" t="s">
        <v>13207</v>
      </c>
      <c r="C3500" s="5" t="s">
        <v>21171</v>
      </c>
      <c r="D3500" s="26">
        <v>1954</v>
      </c>
    </row>
    <row r="3501" spans="1:4" x14ac:dyDescent="0.35">
      <c r="A3501" t="s">
        <v>13208</v>
      </c>
      <c r="B3501" t="s">
        <v>13209</v>
      </c>
      <c r="C3501" s="5" t="s">
        <v>21172</v>
      </c>
      <c r="D3501" s="26">
        <v>1949</v>
      </c>
    </row>
    <row r="3502" spans="1:4" x14ac:dyDescent="0.35">
      <c r="A3502" t="s">
        <v>13210</v>
      </c>
      <c r="B3502" t="s">
        <v>13211</v>
      </c>
      <c r="C3502" s="5" t="s">
        <v>21173</v>
      </c>
      <c r="D3502" s="26">
        <v>1949</v>
      </c>
    </row>
    <row r="3503" spans="1:4" x14ac:dyDescent="0.35">
      <c r="A3503" t="s">
        <v>13212</v>
      </c>
      <c r="B3503" t="s">
        <v>9383</v>
      </c>
      <c r="C3503" s="5" t="s">
        <v>21174</v>
      </c>
      <c r="D3503" s="26">
        <v>1949</v>
      </c>
    </row>
    <row r="3504" spans="1:4" x14ac:dyDescent="0.35">
      <c r="A3504" t="s">
        <v>13213</v>
      </c>
      <c r="B3504" t="s">
        <v>13214</v>
      </c>
      <c r="C3504" s="5" t="s">
        <v>21175</v>
      </c>
      <c r="D3504" s="26">
        <v>1949</v>
      </c>
    </row>
    <row r="3505" spans="1:4" x14ac:dyDescent="0.35">
      <c r="A3505" t="s">
        <v>13215</v>
      </c>
      <c r="B3505" t="s">
        <v>13216</v>
      </c>
      <c r="C3505" s="5" t="s">
        <v>21176</v>
      </c>
      <c r="D3505" s="26">
        <v>1949</v>
      </c>
    </row>
    <row r="3506" spans="1:4" x14ac:dyDescent="0.35">
      <c r="A3506" t="s">
        <v>13217</v>
      </c>
      <c r="B3506" t="s">
        <v>13218</v>
      </c>
      <c r="C3506" s="5" t="s">
        <v>21177</v>
      </c>
      <c r="D3506" s="26">
        <v>1951</v>
      </c>
    </row>
    <row r="3507" spans="1:4" x14ac:dyDescent="0.35">
      <c r="A3507" t="s">
        <v>13219</v>
      </c>
      <c r="B3507" t="s">
        <v>13220</v>
      </c>
      <c r="C3507" s="5" t="s">
        <v>21178</v>
      </c>
      <c r="D3507" s="26">
        <v>1954</v>
      </c>
    </row>
    <row r="3508" spans="1:4" x14ac:dyDescent="0.35">
      <c r="A3508" t="s">
        <v>13221</v>
      </c>
      <c r="B3508" t="s">
        <v>13222</v>
      </c>
      <c r="C3508" s="5" t="s">
        <v>21179</v>
      </c>
      <c r="D3508" s="26">
        <v>1949</v>
      </c>
    </row>
    <row r="3509" spans="1:4" x14ac:dyDescent="0.35">
      <c r="A3509" t="s">
        <v>13223</v>
      </c>
      <c r="B3509" t="s">
        <v>13224</v>
      </c>
      <c r="C3509" s="5" t="s">
        <v>21180</v>
      </c>
      <c r="D3509" s="26">
        <v>1949</v>
      </c>
    </row>
    <row r="3510" spans="1:4" x14ac:dyDescent="0.35">
      <c r="A3510" t="s">
        <v>13225</v>
      </c>
      <c r="B3510" t="s">
        <v>13226</v>
      </c>
      <c r="C3510" s="5" t="s">
        <v>21181</v>
      </c>
      <c r="D3510" s="26">
        <v>1949</v>
      </c>
    </row>
    <row r="3511" spans="1:4" x14ac:dyDescent="0.35">
      <c r="A3511" t="s">
        <v>13227</v>
      </c>
      <c r="B3511" t="s">
        <v>13228</v>
      </c>
      <c r="C3511" s="5" t="s">
        <v>21182</v>
      </c>
      <c r="D3511" s="26">
        <v>1949</v>
      </c>
    </row>
    <row r="3512" spans="1:4" x14ac:dyDescent="0.35">
      <c r="A3512" t="s">
        <v>13229</v>
      </c>
      <c r="B3512" t="s">
        <v>13230</v>
      </c>
      <c r="C3512" s="5" t="s">
        <v>21183</v>
      </c>
      <c r="D3512" s="26">
        <v>1949</v>
      </c>
    </row>
    <row r="3513" spans="1:4" x14ac:dyDescent="0.35">
      <c r="A3513" t="s">
        <v>13231</v>
      </c>
      <c r="B3513" t="s">
        <v>13232</v>
      </c>
      <c r="C3513" s="5" t="s">
        <v>21184</v>
      </c>
      <c r="D3513" s="26">
        <v>1949</v>
      </c>
    </row>
    <row r="3514" spans="1:4" x14ac:dyDescent="0.35">
      <c r="A3514" t="s">
        <v>13233</v>
      </c>
      <c r="B3514" t="s">
        <v>13234</v>
      </c>
      <c r="C3514" s="5" t="s">
        <v>21185</v>
      </c>
      <c r="D3514" s="26">
        <v>1949</v>
      </c>
    </row>
    <row r="3515" spans="1:4" x14ac:dyDescent="0.35">
      <c r="A3515" t="s">
        <v>13235</v>
      </c>
      <c r="B3515" t="s">
        <v>13236</v>
      </c>
      <c r="C3515" s="5" t="s">
        <v>21186</v>
      </c>
      <c r="D3515" s="26">
        <v>1940</v>
      </c>
    </row>
    <row r="3516" spans="1:4" x14ac:dyDescent="0.35">
      <c r="A3516" t="s">
        <v>13237</v>
      </c>
      <c r="B3516" t="s">
        <v>13238</v>
      </c>
      <c r="C3516" s="5" t="s">
        <v>21187</v>
      </c>
      <c r="D3516" s="26">
        <v>1940</v>
      </c>
    </row>
    <row r="3517" spans="1:4" x14ac:dyDescent="0.35">
      <c r="A3517" t="s">
        <v>13239</v>
      </c>
      <c r="B3517" t="s">
        <v>13240</v>
      </c>
      <c r="C3517" s="5" t="s">
        <v>21188</v>
      </c>
      <c r="D3517" s="26">
        <v>1949</v>
      </c>
    </row>
    <row r="3518" spans="1:4" x14ac:dyDescent="0.35">
      <c r="A3518" t="s">
        <v>13241</v>
      </c>
      <c r="B3518" t="s">
        <v>13242</v>
      </c>
      <c r="C3518" s="5" t="s">
        <v>21189</v>
      </c>
      <c r="D3518" s="26">
        <v>1949</v>
      </c>
    </row>
    <row r="3519" spans="1:4" x14ac:dyDescent="0.35">
      <c r="A3519" t="s">
        <v>13243</v>
      </c>
      <c r="B3519" t="s">
        <v>13244</v>
      </c>
      <c r="C3519" s="5" t="s">
        <v>21190</v>
      </c>
      <c r="D3519" s="26">
        <v>1949</v>
      </c>
    </row>
    <row r="3520" spans="1:4" x14ac:dyDescent="0.35">
      <c r="A3520" t="s">
        <v>13245</v>
      </c>
      <c r="B3520" t="s">
        <v>13246</v>
      </c>
      <c r="C3520" s="5" t="s">
        <v>21191</v>
      </c>
      <c r="D3520" s="26">
        <v>1949</v>
      </c>
    </row>
    <row r="3521" spans="1:4" x14ac:dyDescent="0.35">
      <c r="A3521" t="s">
        <v>13247</v>
      </c>
      <c r="B3521" t="s">
        <v>13248</v>
      </c>
      <c r="C3521" s="5" t="s">
        <v>21192</v>
      </c>
      <c r="D3521" s="26">
        <v>1949</v>
      </c>
    </row>
    <row r="3522" spans="1:4" x14ac:dyDescent="0.35">
      <c r="A3522" t="s">
        <v>13249</v>
      </c>
      <c r="B3522" t="s">
        <v>13250</v>
      </c>
      <c r="C3522" s="5" t="s">
        <v>21193</v>
      </c>
      <c r="D3522" s="26">
        <v>1949</v>
      </c>
    </row>
    <row r="3523" spans="1:4" x14ac:dyDescent="0.35">
      <c r="A3523" t="s">
        <v>13251</v>
      </c>
      <c r="B3523" t="s">
        <v>13252</v>
      </c>
      <c r="C3523" s="5" t="s">
        <v>21194</v>
      </c>
      <c r="D3523" s="26">
        <v>1949</v>
      </c>
    </row>
    <row r="3524" spans="1:4" x14ac:dyDescent="0.35">
      <c r="A3524" t="s">
        <v>13253</v>
      </c>
      <c r="B3524" t="s">
        <v>13254</v>
      </c>
      <c r="C3524" s="5" t="s">
        <v>21195</v>
      </c>
      <c r="D3524" s="26">
        <v>1949</v>
      </c>
    </row>
    <row r="3525" spans="1:4" x14ac:dyDescent="0.35">
      <c r="A3525" t="s">
        <v>13255</v>
      </c>
      <c r="B3525" t="s">
        <v>13256</v>
      </c>
      <c r="C3525" s="5" t="s">
        <v>21196</v>
      </c>
      <c r="D3525" s="26">
        <v>1949</v>
      </c>
    </row>
    <row r="3526" spans="1:4" x14ac:dyDescent="0.35">
      <c r="A3526" t="s">
        <v>13257</v>
      </c>
      <c r="B3526" t="s">
        <v>13258</v>
      </c>
      <c r="C3526" s="5" t="s">
        <v>21197</v>
      </c>
      <c r="D3526" s="26">
        <v>1949</v>
      </c>
    </row>
    <row r="3527" spans="1:4" x14ac:dyDescent="0.35">
      <c r="A3527" s="3" t="s">
        <v>13259</v>
      </c>
      <c r="B3527" t="s">
        <v>13260</v>
      </c>
      <c r="C3527" s="5" t="s">
        <v>19427</v>
      </c>
      <c r="D3527" s="26">
        <v>1935</v>
      </c>
    </row>
    <row r="3528" spans="1:4" x14ac:dyDescent="0.35">
      <c r="A3528" t="s">
        <v>13261</v>
      </c>
      <c r="B3528" t="s">
        <v>13262</v>
      </c>
      <c r="C3528" s="5" t="s">
        <v>21198</v>
      </c>
      <c r="D3528" s="5">
        <v>1943</v>
      </c>
    </row>
    <row r="3529" spans="1:4" x14ac:dyDescent="0.35">
      <c r="A3529" t="s">
        <v>13263</v>
      </c>
      <c r="B3529" t="s">
        <v>13264</v>
      </c>
      <c r="C3529" s="5" t="s">
        <v>21199</v>
      </c>
      <c r="D3529" s="5">
        <v>1943</v>
      </c>
    </row>
    <row r="3530" spans="1:4" x14ac:dyDescent="0.35">
      <c r="A3530" t="s">
        <v>13265</v>
      </c>
      <c r="B3530" t="s">
        <v>13266</v>
      </c>
      <c r="C3530" s="5" t="s">
        <v>21200</v>
      </c>
      <c r="D3530" s="5">
        <v>1943</v>
      </c>
    </row>
    <row r="3531" spans="1:4" x14ac:dyDescent="0.35">
      <c r="A3531" t="s">
        <v>13267</v>
      </c>
      <c r="B3531" t="s">
        <v>13268</v>
      </c>
      <c r="C3531" s="5" t="s">
        <v>21201</v>
      </c>
      <c r="D3531" s="5">
        <v>1943</v>
      </c>
    </row>
    <row r="3532" spans="1:4" x14ac:dyDescent="0.35">
      <c r="A3532" t="s">
        <v>13269</v>
      </c>
      <c r="B3532" t="s">
        <v>13270</v>
      </c>
      <c r="C3532" s="5" t="s">
        <v>21202</v>
      </c>
      <c r="D3532" s="5">
        <v>1943</v>
      </c>
    </row>
    <row r="3533" spans="1:4" x14ac:dyDescent="0.35">
      <c r="A3533" t="s">
        <v>13271</v>
      </c>
      <c r="B3533" t="s">
        <v>13272</v>
      </c>
      <c r="C3533" s="5" t="s">
        <v>21203</v>
      </c>
      <c r="D3533" s="5">
        <v>1943</v>
      </c>
    </row>
    <row r="3534" spans="1:4" x14ac:dyDescent="0.35">
      <c r="A3534" t="s">
        <v>13273</v>
      </c>
      <c r="B3534" t="s">
        <v>13274</v>
      </c>
      <c r="C3534" s="5" t="s">
        <v>21204</v>
      </c>
      <c r="D3534" s="5">
        <v>1947</v>
      </c>
    </row>
    <row r="3535" spans="1:4" x14ac:dyDescent="0.35">
      <c r="A3535" t="s">
        <v>13275</v>
      </c>
      <c r="B3535" t="s">
        <v>13276</v>
      </c>
      <c r="C3535" s="5" t="s">
        <v>21205</v>
      </c>
      <c r="D3535" s="5">
        <v>1943</v>
      </c>
    </row>
    <row r="3536" spans="1:4" x14ac:dyDescent="0.35">
      <c r="A3536" t="s">
        <v>13277</v>
      </c>
      <c r="B3536" t="s">
        <v>13278</v>
      </c>
      <c r="C3536" s="5" t="s">
        <v>21206</v>
      </c>
      <c r="D3536" s="5">
        <v>1939</v>
      </c>
    </row>
    <row r="3537" spans="1:4" x14ac:dyDescent="0.35">
      <c r="A3537" t="s">
        <v>13279</v>
      </c>
      <c r="B3537" t="s">
        <v>13280</v>
      </c>
      <c r="C3537" s="5" t="s">
        <v>21207</v>
      </c>
      <c r="D3537" s="5">
        <v>1943</v>
      </c>
    </row>
    <row r="3538" spans="1:4" x14ac:dyDescent="0.35">
      <c r="A3538" t="s">
        <v>13281</v>
      </c>
      <c r="B3538" t="s">
        <v>13282</v>
      </c>
      <c r="C3538" s="5" t="s">
        <v>21208</v>
      </c>
      <c r="D3538" s="5">
        <v>1943</v>
      </c>
    </row>
    <row r="3539" spans="1:4" x14ac:dyDescent="0.35">
      <c r="A3539" t="s">
        <v>13283</v>
      </c>
      <c r="B3539" t="s">
        <v>13284</v>
      </c>
      <c r="C3539" s="5" t="s">
        <v>21209</v>
      </c>
      <c r="D3539" s="5">
        <v>1947</v>
      </c>
    </row>
    <row r="3540" spans="1:4" x14ac:dyDescent="0.35">
      <c r="A3540" t="s">
        <v>13285</v>
      </c>
      <c r="B3540" t="s">
        <v>13286</v>
      </c>
      <c r="C3540" s="5" t="s">
        <v>21210</v>
      </c>
      <c r="D3540" s="5">
        <v>1943</v>
      </c>
    </row>
    <row r="3541" spans="1:4" x14ac:dyDescent="0.35">
      <c r="A3541" t="s">
        <v>13287</v>
      </c>
      <c r="B3541" t="s">
        <v>13288</v>
      </c>
      <c r="C3541" s="5" t="s">
        <v>21211</v>
      </c>
      <c r="D3541" s="5">
        <v>1948</v>
      </c>
    </row>
    <row r="3542" spans="1:4" x14ac:dyDescent="0.35">
      <c r="A3542" t="s">
        <v>13289</v>
      </c>
      <c r="B3542" t="s">
        <v>13290</v>
      </c>
      <c r="C3542" s="5" t="s">
        <v>21212</v>
      </c>
      <c r="D3542" s="5">
        <v>1943</v>
      </c>
    </row>
    <row r="3543" spans="1:4" x14ac:dyDescent="0.35">
      <c r="A3543" t="s">
        <v>13291</v>
      </c>
      <c r="B3543" t="s">
        <v>13292</v>
      </c>
      <c r="C3543" s="5" t="s">
        <v>21213</v>
      </c>
      <c r="D3543" s="5">
        <v>1943</v>
      </c>
    </row>
    <row r="3544" spans="1:4" x14ac:dyDescent="0.35">
      <c r="A3544" t="s">
        <v>13293</v>
      </c>
      <c r="B3544" t="s">
        <v>13294</v>
      </c>
      <c r="C3544" s="5" t="s">
        <v>21214</v>
      </c>
      <c r="D3544" s="5">
        <v>1943</v>
      </c>
    </row>
    <row r="3545" spans="1:4" x14ac:dyDescent="0.35">
      <c r="A3545" t="s">
        <v>13295</v>
      </c>
      <c r="B3545" t="s">
        <v>13296</v>
      </c>
      <c r="C3545" s="5" t="s">
        <v>21215</v>
      </c>
      <c r="D3545" s="5">
        <v>1937</v>
      </c>
    </row>
    <row r="3546" spans="1:4" x14ac:dyDescent="0.35">
      <c r="A3546" t="s">
        <v>13297</v>
      </c>
      <c r="B3546" t="s">
        <v>13298</v>
      </c>
      <c r="C3546" s="5" t="s">
        <v>21216</v>
      </c>
      <c r="D3546" s="5">
        <v>1937</v>
      </c>
    </row>
    <row r="3547" spans="1:4" x14ac:dyDescent="0.35">
      <c r="A3547" t="s">
        <v>13299</v>
      </c>
      <c r="B3547" t="s">
        <v>13300</v>
      </c>
      <c r="C3547" s="5" t="s">
        <v>21217</v>
      </c>
      <c r="D3547" s="5">
        <v>1937</v>
      </c>
    </row>
    <row r="3548" spans="1:4" x14ac:dyDescent="0.35">
      <c r="A3548" t="s">
        <v>13301</v>
      </c>
      <c r="B3548" t="s">
        <v>13302</v>
      </c>
      <c r="C3548" s="5" t="s">
        <v>21218</v>
      </c>
      <c r="D3548" s="5">
        <v>1937</v>
      </c>
    </row>
    <row r="3549" spans="1:4" x14ac:dyDescent="0.35">
      <c r="A3549" t="s">
        <v>13303</v>
      </c>
      <c r="B3549" t="s">
        <v>13304</v>
      </c>
      <c r="C3549" s="5" t="s">
        <v>21219</v>
      </c>
      <c r="D3549" s="5">
        <v>1937</v>
      </c>
    </row>
    <row r="3550" spans="1:4" x14ac:dyDescent="0.35">
      <c r="A3550" t="s">
        <v>13305</v>
      </c>
      <c r="B3550" t="s">
        <v>13306</v>
      </c>
      <c r="C3550" s="5" t="s">
        <v>21220</v>
      </c>
      <c r="D3550" s="5">
        <v>1937</v>
      </c>
    </row>
    <row r="3551" spans="1:4" x14ac:dyDescent="0.35">
      <c r="A3551" t="s">
        <v>13307</v>
      </c>
      <c r="B3551" t="s">
        <v>13308</v>
      </c>
      <c r="C3551" s="5" t="s">
        <v>21221</v>
      </c>
      <c r="D3551" s="5">
        <v>1937</v>
      </c>
    </row>
    <row r="3552" spans="1:4" x14ac:dyDescent="0.35">
      <c r="A3552" t="s">
        <v>13309</v>
      </c>
      <c r="B3552" t="s">
        <v>13310</v>
      </c>
      <c r="C3552" s="5" t="s">
        <v>21222</v>
      </c>
      <c r="D3552" s="5">
        <v>1937</v>
      </c>
    </row>
    <row r="3553" spans="1:4" x14ac:dyDescent="0.35">
      <c r="A3553" t="s">
        <v>13311</v>
      </c>
      <c r="B3553" t="s">
        <v>13312</v>
      </c>
      <c r="C3553" s="5" t="s">
        <v>21223</v>
      </c>
      <c r="D3553" s="5">
        <v>1937</v>
      </c>
    </row>
    <row r="3554" spans="1:4" x14ac:dyDescent="0.35">
      <c r="A3554" t="s">
        <v>13313</v>
      </c>
      <c r="B3554" t="s">
        <v>13314</v>
      </c>
      <c r="C3554" s="5" t="s">
        <v>21224</v>
      </c>
      <c r="D3554" s="5">
        <v>1943</v>
      </c>
    </row>
    <row r="3555" spans="1:4" x14ac:dyDescent="0.35">
      <c r="A3555" t="s">
        <v>13315</v>
      </c>
      <c r="B3555" t="s">
        <v>13316</v>
      </c>
      <c r="C3555" s="5" t="s">
        <v>21225</v>
      </c>
      <c r="D3555" s="5">
        <v>1943</v>
      </c>
    </row>
    <row r="3556" spans="1:4" x14ac:dyDescent="0.35">
      <c r="A3556" s="3" t="s">
        <v>1918</v>
      </c>
      <c r="B3556" t="s">
        <v>1919</v>
      </c>
      <c r="C3556" s="5" t="s">
        <v>21226</v>
      </c>
      <c r="D3556" s="5">
        <v>1933</v>
      </c>
    </row>
    <row r="3557" spans="1:4" x14ac:dyDescent="0.35">
      <c r="A3557" t="s">
        <v>1920</v>
      </c>
      <c r="B3557" t="s">
        <v>1921</v>
      </c>
      <c r="C3557" s="5" t="s">
        <v>21227</v>
      </c>
      <c r="D3557" s="5">
        <v>1926</v>
      </c>
    </row>
    <row r="3558" spans="1:4" x14ac:dyDescent="0.35">
      <c r="A3558" t="s">
        <v>1922</v>
      </c>
      <c r="B3558" t="s">
        <v>1923</v>
      </c>
      <c r="C3558" s="5" t="s">
        <v>21228</v>
      </c>
      <c r="D3558" s="5">
        <v>1926</v>
      </c>
    </row>
    <row r="3559" spans="1:4" x14ac:dyDescent="0.35">
      <c r="A3559" t="s">
        <v>1924</v>
      </c>
      <c r="B3559" t="s">
        <v>1925</v>
      </c>
      <c r="C3559" s="5" t="s">
        <v>21229</v>
      </c>
      <c r="D3559" s="5">
        <v>1926</v>
      </c>
    </row>
    <row r="3560" spans="1:4" x14ac:dyDescent="0.35">
      <c r="A3560" t="s">
        <v>1926</v>
      </c>
      <c r="B3560" t="s">
        <v>1927</v>
      </c>
      <c r="C3560" s="5" t="s">
        <v>21230</v>
      </c>
      <c r="D3560" s="5">
        <v>1926</v>
      </c>
    </row>
    <row r="3561" spans="1:4" x14ac:dyDescent="0.35">
      <c r="A3561" t="s">
        <v>1928</v>
      </c>
      <c r="B3561" t="s">
        <v>1929</v>
      </c>
      <c r="C3561" s="5" t="s">
        <v>21231</v>
      </c>
      <c r="D3561" s="5">
        <v>1926</v>
      </c>
    </row>
    <row r="3562" spans="1:4" x14ac:dyDescent="0.35">
      <c r="A3562" t="s">
        <v>1930</v>
      </c>
      <c r="B3562" t="s">
        <v>1931</v>
      </c>
      <c r="C3562" s="5" t="s">
        <v>21232</v>
      </c>
      <c r="D3562" s="5">
        <v>1926</v>
      </c>
    </row>
    <row r="3563" spans="1:4" x14ac:dyDescent="0.35">
      <c r="A3563" t="s">
        <v>1932</v>
      </c>
      <c r="B3563" t="s">
        <v>1933</v>
      </c>
      <c r="C3563" s="5" t="s">
        <v>21233</v>
      </c>
      <c r="D3563" s="5">
        <v>1933</v>
      </c>
    </row>
    <row r="3564" spans="1:4" x14ac:dyDescent="0.35">
      <c r="A3564" t="s">
        <v>1934</v>
      </c>
      <c r="B3564" t="s">
        <v>1935</v>
      </c>
      <c r="C3564" s="5" t="s">
        <v>21234</v>
      </c>
      <c r="D3564" s="5">
        <v>1927</v>
      </c>
    </row>
    <row r="3565" spans="1:4" x14ac:dyDescent="0.35">
      <c r="A3565" t="s">
        <v>1936</v>
      </c>
      <c r="B3565" t="s">
        <v>1937</v>
      </c>
      <c r="C3565" s="5" t="s">
        <v>21235</v>
      </c>
      <c r="D3565" s="5">
        <v>1926</v>
      </c>
    </row>
    <row r="3566" spans="1:4" x14ac:dyDescent="0.35">
      <c r="A3566" t="s">
        <v>1938</v>
      </c>
      <c r="B3566" t="s">
        <v>1939</v>
      </c>
      <c r="C3566" s="5" t="s">
        <v>21236</v>
      </c>
      <c r="D3566" s="5">
        <v>1926</v>
      </c>
    </row>
    <row r="3567" spans="1:4" x14ac:dyDescent="0.35">
      <c r="A3567" t="s">
        <v>1940</v>
      </c>
      <c r="B3567" t="s">
        <v>1941</v>
      </c>
      <c r="C3567" s="5" t="s">
        <v>21237</v>
      </c>
      <c r="D3567" s="5">
        <v>1926</v>
      </c>
    </row>
    <row r="3568" spans="1:4" x14ac:dyDescent="0.35">
      <c r="A3568" t="s">
        <v>1942</v>
      </c>
      <c r="B3568" t="s">
        <v>1943</v>
      </c>
      <c r="C3568" s="5" t="s">
        <v>21238</v>
      </c>
      <c r="D3568" s="5">
        <v>1947</v>
      </c>
    </row>
    <row r="3569" spans="1:4" x14ac:dyDescent="0.35">
      <c r="A3569" t="s">
        <v>1944</v>
      </c>
      <c r="B3569" t="s">
        <v>1945</v>
      </c>
      <c r="C3569" s="5" t="s">
        <v>21239</v>
      </c>
      <c r="D3569" s="5">
        <v>1926</v>
      </c>
    </row>
    <row r="3570" spans="1:4" x14ac:dyDescent="0.35">
      <c r="A3570" t="s">
        <v>1946</v>
      </c>
      <c r="B3570" t="s">
        <v>1947</v>
      </c>
      <c r="C3570" s="5" t="s">
        <v>21240</v>
      </c>
      <c r="D3570" s="5">
        <v>1947</v>
      </c>
    </row>
    <row r="3571" spans="1:4" x14ac:dyDescent="0.35">
      <c r="A3571" t="s">
        <v>1948</v>
      </c>
      <c r="B3571" t="s">
        <v>1949</v>
      </c>
      <c r="C3571" s="5" t="s">
        <v>21241</v>
      </c>
      <c r="D3571" s="5">
        <v>1932</v>
      </c>
    </row>
    <row r="3572" spans="1:4" x14ac:dyDescent="0.35">
      <c r="A3572" t="s">
        <v>1950</v>
      </c>
      <c r="B3572" t="s">
        <v>1951</v>
      </c>
      <c r="C3572" s="5" t="s">
        <v>21242</v>
      </c>
      <c r="D3572" s="5">
        <v>1932</v>
      </c>
    </row>
    <row r="3573" spans="1:4" x14ac:dyDescent="0.35">
      <c r="A3573" t="s">
        <v>1952</v>
      </c>
      <c r="B3573" t="s">
        <v>1953</v>
      </c>
      <c r="C3573" s="5" t="s">
        <v>21243</v>
      </c>
      <c r="D3573" s="5">
        <v>1932</v>
      </c>
    </row>
    <row r="3574" spans="1:4" x14ac:dyDescent="0.35">
      <c r="A3574" t="s">
        <v>1954</v>
      </c>
      <c r="B3574" t="s">
        <v>1955</v>
      </c>
      <c r="C3574" s="5" t="s">
        <v>21244</v>
      </c>
      <c r="D3574" s="5">
        <v>1932</v>
      </c>
    </row>
    <row r="3575" spans="1:4" x14ac:dyDescent="0.35">
      <c r="A3575" t="s">
        <v>1956</v>
      </c>
      <c r="B3575" t="s">
        <v>1957</v>
      </c>
      <c r="C3575" s="5" t="s">
        <v>21245</v>
      </c>
      <c r="D3575" s="5">
        <v>1932</v>
      </c>
    </row>
    <row r="3576" spans="1:4" x14ac:dyDescent="0.35">
      <c r="A3576" t="s">
        <v>1958</v>
      </c>
      <c r="B3576" t="s">
        <v>1959</v>
      </c>
      <c r="C3576" s="5" t="s">
        <v>21246</v>
      </c>
      <c r="D3576" s="5">
        <v>1928</v>
      </c>
    </row>
    <row r="3577" spans="1:4" x14ac:dyDescent="0.35">
      <c r="A3577" t="s">
        <v>1960</v>
      </c>
      <c r="B3577" t="s">
        <v>1961</v>
      </c>
      <c r="C3577" s="5" t="s">
        <v>21247</v>
      </c>
      <c r="D3577" s="5">
        <v>1928</v>
      </c>
    </row>
    <row r="3578" spans="1:4" x14ac:dyDescent="0.35">
      <c r="A3578" t="s">
        <v>1962</v>
      </c>
      <c r="B3578" t="s">
        <v>1963</v>
      </c>
      <c r="C3578" s="5" t="s">
        <v>21248</v>
      </c>
      <c r="D3578" s="5">
        <v>1928</v>
      </c>
    </row>
    <row r="3579" spans="1:4" x14ac:dyDescent="0.35">
      <c r="A3579" t="s">
        <v>1964</v>
      </c>
      <c r="B3579" t="s">
        <v>1965</v>
      </c>
      <c r="C3579" s="5" t="s">
        <v>21249</v>
      </c>
      <c r="D3579" s="5">
        <v>1928</v>
      </c>
    </row>
    <row r="3580" spans="1:4" x14ac:dyDescent="0.35">
      <c r="A3580" t="s">
        <v>1966</v>
      </c>
      <c r="B3580" t="s">
        <v>1967</v>
      </c>
      <c r="C3580" s="5" t="s">
        <v>21250</v>
      </c>
      <c r="D3580" s="5">
        <v>1943</v>
      </c>
    </row>
    <row r="3581" spans="1:4" x14ac:dyDescent="0.35">
      <c r="A3581" t="s">
        <v>1968</v>
      </c>
      <c r="B3581" t="s">
        <v>1969</v>
      </c>
      <c r="C3581" s="5" t="s">
        <v>21251</v>
      </c>
      <c r="D3581" s="5">
        <v>1943</v>
      </c>
    </row>
    <row r="3582" spans="1:4" x14ac:dyDescent="0.35">
      <c r="A3582" t="s">
        <v>1970</v>
      </c>
      <c r="B3582" t="s">
        <v>1971</v>
      </c>
      <c r="C3582" s="5" t="s">
        <v>21252</v>
      </c>
      <c r="D3582" s="5">
        <v>1943</v>
      </c>
    </row>
    <row r="3583" spans="1:4" x14ac:dyDescent="0.35">
      <c r="A3583" t="s">
        <v>1972</v>
      </c>
      <c r="B3583" t="s">
        <v>1973</v>
      </c>
      <c r="C3583" s="5" t="s">
        <v>21253</v>
      </c>
      <c r="D3583" s="5">
        <v>1943</v>
      </c>
    </row>
    <row r="3584" spans="1:4" x14ac:dyDescent="0.35">
      <c r="A3584" s="3" t="s">
        <v>1304</v>
      </c>
      <c r="B3584" t="s">
        <v>1305</v>
      </c>
      <c r="C3584" s="5" t="s">
        <v>2690</v>
      </c>
      <c r="D3584" s="5">
        <v>1929</v>
      </c>
    </row>
    <row r="3585" spans="1:4" x14ac:dyDescent="0.35">
      <c r="A3585" t="s">
        <v>1306</v>
      </c>
      <c r="B3585" t="s">
        <v>1307</v>
      </c>
      <c r="C3585" s="5" t="s">
        <v>1308</v>
      </c>
      <c r="D3585" s="5">
        <v>1929</v>
      </c>
    </row>
    <row r="3586" spans="1:4" x14ac:dyDescent="0.35">
      <c r="A3586" t="s">
        <v>1309</v>
      </c>
      <c r="B3586" t="s">
        <v>1310</v>
      </c>
      <c r="C3586" s="5" t="s">
        <v>1311</v>
      </c>
      <c r="D3586" s="5">
        <v>1943</v>
      </c>
    </row>
    <row r="3587" spans="1:4" x14ac:dyDescent="0.35">
      <c r="A3587" t="s">
        <v>1312</v>
      </c>
      <c r="B3587" t="s">
        <v>1313</v>
      </c>
      <c r="C3587" s="5" t="s">
        <v>2691</v>
      </c>
      <c r="D3587" s="5">
        <v>1943</v>
      </c>
    </row>
    <row r="3588" spans="1:4" x14ac:dyDescent="0.35">
      <c r="A3588" t="s">
        <v>1314</v>
      </c>
      <c r="B3588" t="s">
        <v>1315</v>
      </c>
      <c r="C3588" s="5" t="s">
        <v>1316</v>
      </c>
      <c r="D3588" s="5">
        <v>1943</v>
      </c>
    </row>
    <row r="3589" spans="1:4" x14ac:dyDescent="0.35">
      <c r="A3589" t="s">
        <v>1317</v>
      </c>
      <c r="B3589" t="s">
        <v>1318</v>
      </c>
      <c r="C3589" s="5" t="s">
        <v>2692</v>
      </c>
      <c r="D3589" s="5">
        <v>1943</v>
      </c>
    </row>
    <row r="3590" spans="1:4" x14ac:dyDescent="0.35">
      <c r="A3590" t="s">
        <v>1319</v>
      </c>
      <c r="B3590" t="s">
        <v>1320</v>
      </c>
      <c r="C3590" s="5" t="s">
        <v>2693</v>
      </c>
      <c r="D3590" s="5">
        <v>1943</v>
      </c>
    </row>
    <row r="3591" spans="1:4" x14ac:dyDescent="0.35">
      <c r="A3591" t="s">
        <v>1321</v>
      </c>
      <c r="B3591" t="s">
        <v>1322</v>
      </c>
      <c r="C3591" s="5" t="s">
        <v>1323</v>
      </c>
      <c r="D3591" s="5">
        <v>1943</v>
      </c>
    </row>
    <row r="3592" spans="1:4" x14ac:dyDescent="0.35">
      <c r="A3592" t="s">
        <v>1324</v>
      </c>
      <c r="B3592" t="s">
        <v>1325</v>
      </c>
      <c r="C3592" s="5" t="s">
        <v>1326</v>
      </c>
      <c r="D3592" s="5">
        <v>1943</v>
      </c>
    </row>
    <row r="3593" spans="1:4" x14ac:dyDescent="0.35">
      <c r="A3593" t="s">
        <v>1327</v>
      </c>
      <c r="B3593" t="s">
        <v>1328</v>
      </c>
      <c r="C3593" s="5" t="s">
        <v>1329</v>
      </c>
      <c r="D3593" s="5">
        <v>1943</v>
      </c>
    </row>
    <row r="3594" spans="1:4" x14ac:dyDescent="0.35">
      <c r="A3594" t="s">
        <v>1330</v>
      </c>
      <c r="B3594" t="s">
        <v>1331</v>
      </c>
      <c r="C3594" s="5" t="s">
        <v>1332</v>
      </c>
      <c r="D3594" s="5">
        <v>1943</v>
      </c>
    </row>
    <row r="3595" spans="1:4" x14ac:dyDescent="0.35">
      <c r="A3595" t="s">
        <v>1333</v>
      </c>
      <c r="B3595" t="s">
        <v>1334</v>
      </c>
      <c r="C3595" s="5" t="s">
        <v>1335</v>
      </c>
      <c r="D3595" s="5">
        <v>1943</v>
      </c>
    </row>
    <row r="3596" spans="1:4" x14ac:dyDescent="0.35">
      <c r="A3596" t="s">
        <v>1336</v>
      </c>
      <c r="B3596" t="s">
        <v>1337</v>
      </c>
      <c r="C3596" s="5" t="s">
        <v>1338</v>
      </c>
      <c r="D3596" s="5">
        <v>1943</v>
      </c>
    </row>
    <row r="3597" spans="1:4" x14ac:dyDescent="0.35">
      <c r="A3597" t="s">
        <v>1339</v>
      </c>
      <c r="B3597" t="s">
        <v>1340</v>
      </c>
      <c r="C3597" s="5" t="s">
        <v>1341</v>
      </c>
      <c r="D3597" s="5">
        <v>1943</v>
      </c>
    </row>
    <row r="3598" spans="1:4" x14ac:dyDescent="0.35">
      <c r="A3598" t="s">
        <v>1342</v>
      </c>
      <c r="B3598" t="s">
        <v>1343</v>
      </c>
      <c r="C3598" s="5" t="s">
        <v>1344</v>
      </c>
      <c r="D3598" s="5">
        <v>1943</v>
      </c>
    </row>
    <row r="3599" spans="1:4" x14ac:dyDescent="0.35">
      <c r="A3599" t="s">
        <v>1345</v>
      </c>
      <c r="B3599" t="s">
        <v>1346</v>
      </c>
      <c r="C3599" s="5" t="s">
        <v>1347</v>
      </c>
      <c r="D3599" s="5">
        <v>1943</v>
      </c>
    </row>
    <row r="3600" spans="1:4" x14ac:dyDescent="0.35">
      <c r="A3600" t="s">
        <v>1348</v>
      </c>
      <c r="B3600" t="s">
        <v>1349</v>
      </c>
      <c r="C3600" s="5" t="s">
        <v>1350</v>
      </c>
      <c r="D3600" s="5">
        <v>1943</v>
      </c>
    </row>
    <row r="3601" spans="1:4" x14ac:dyDescent="0.35">
      <c r="A3601" t="s">
        <v>1351</v>
      </c>
      <c r="B3601" t="s">
        <v>1352</v>
      </c>
      <c r="C3601" s="5" t="s">
        <v>1353</v>
      </c>
      <c r="D3601" s="5">
        <v>1949</v>
      </c>
    </row>
    <row r="3602" spans="1:4" x14ac:dyDescent="0.35">
      <c r="A3602" t="s">
        <v>1354</v>
      </c>
      <c r="B3602" t="s">
        <v>1355</v>
      </c>
      <c r="C3602" s="5" t="s">
        <v>1356</v>
      </c>
      <c r="D3602" s="5">
        <v>1943</v>
      </c>
    </row>
    <row r="3603" spans="1:4" x14ac:dyDescent="0.35">
      <c r="A3603" t="s">
        <v>1357</v>
      </c>
      <c r="B3603" t="s">
        <v>1358</v>
      </c>
      <c r="C3603" s="5" t="s">
        <v>1359</v>
      </c>
      <c r="D3603" s="5">
        <v>1916</v>
      </c>
    </row>
    <row r="3604" spans="1:4" x14ac:dyDescent="0.35">
      <c r="A3604" t="s">
        <v>1360</v>
      </c>
      <c r="B3604" t="s">
        <v>1361</v>
      </c>
      <c r="C3604" s="5" t="s">
        <v>1362</v>
      </c>
      <c r="D3604" s="5">
        <v>1959</v>
      </c>
    </row>
    <row r="3605" spans="1:4" x14ac:dyDescent="0.35">
      <c r="A3605" t="s">
        <v>1363</v>
      </c>
      <c r="B3605" t="s">
        <v>1364</v>
      </c>
      <c r="C3605" s="5" t="s">
        <v>1365</v>
      </c>
      <c r="D3605" s="5">
        <v>1958</v>
      </c>
    </row>
    <row r="3606" spans="1:4" x14ac:dyDescent="0.35">
      <c r="A3606" t="s">
        <v>1366</v>
      </c>
      <c r="B3606" t="s">
        <v>1367</v>
      </c>
      <c r="C3606" s="5" t="s">
        <v>1368</v>
      </c>
      <c r="D3606" s="5">
        <v>1934</v>
      </c>
    </row>
    <row r="3607" spans="1:4" x14ac:dyDescent="0.35">
      <c r="A3607" t="s">
        <v>1369</v>
      </c>
      <c r="B3607" t="s">
        <v>1370</v>
      </c>
      <c r="C3607" s="5" t="s">
        <v>1371</v>
      </c>
      <c r="D3607" s="5">
        <v>1934</v>
      </c>
    </row>
    <row r="3608" spans="1:4" x14ac:dyDescent="0.35">
      <c r="A3608" t="s">
        <v>1372</v>
      </c>
      <c r="B3608" t="s">
        <v>1373</v>
      </c>
      <c r="C3608" s="5" t="s">
        <v>1374</v>
      </c>
      <c r="D3608" s="5">
        <v>1934</v>
      </c>
    </row>
    <row r="3609" spans="1:4" x14ac:dyDescent="0.35">
      <c r="A3609" t="s">
        <v>1375</v>
      </c>
      <c r="B3609" t="s">
        <v>1376</v>
      </c>
      <c r="C3609" s="5" t="s">
        <v>1377</v>
      </c>
      <c r="D3609" s="5">
        <v>1940</v>
      </c>
    </row>
    <row r="3610" spans="1:4" x14ac:dyDescent="0.35">
      <c r="A3610" t="s">
        <v>1378</v>
      </c>
      <c r="B3610" t="s">
        <v>1379</v>
      </c>
      <c r="C3610" s="5" t="s">
        <v>1380</v>
      </c>
      <c r="D3610" s="5">
        <v>1942</v>
      </c>
    </row>
    <row r="3611" spans="1:4" x14ac:dyDescent="0.35">
      <c r="A3611" t="s">
        <v>1381</v>
      </c>
      <c r="B3611" t="s">
        <v>1382</v>
      </c>
      <c r="C3611" s="5" t="s">
        <v>1383</v>
      </c>
      <c r="D3611" s="5">
        <v>1944</v>
      </c>
    </row>
    <row r="3612" spans="1:4" x14ac:dyDescent="0.35">
      <c r="A3612" t="s">
        <v>1384</v>
      </c>
      <c r="B3612" t="s">
        <v>1385</v>
      </c>
      <c r="C3612" s="5" t="s">
        <v>1386</v>
      </c>
      <c r="D3612" s="5">
        <v>1926</v>
      </c>
    </row>
    <row r="3613" spans="1:4" x14ac:dyDescent="0.35">
      <c r="A3613" t="s">
        <v>1387</v>
      </c>
      <c r="B3613" t="s">
        <v>1388</v>
      </c>
      <c r="C3613" s="5" t="s">
        <v>1389</v>
      </c>
      <c r="D3613" s="5">
        <v>1924</v>
      </c>
    </row>
    <row r="3614" spans="1:4" x14ac:dyDescent="0.35">
      <c r="A3614" t="s">
        <v>1390</v>
      </c>
      <c r="B3614" t="s">
        <v>1391</v>
      </c>
      <c r="C3614" s="5" t="s">
        <v>1392</v>
      </c>
      <c r="D3614" s="5">
        <v>1938</v>
      </c>
    </row>
    <row r="3615" spans="1:4" x14ac:dyDescent="0.35">
      <c r="A3615" t="s">
        <v>1393</v>
      </c>
      <c r="B3615" t="s">
        <v>1394</v>
      </c>
      <c r="C3615" s="5" t="s">
        <v>1395</v>
      </c>
      <c r="D3615" s="5">
        <v>1938</v>
      </c>
    </row>
    <row r="3616" spans="1:4" x14ac:dyDescent="0.35">
      <c r="A3616" t="s">
        <v>1396</v>
      </c>
      <c r="B3616" t="s">
        <v>1397</v>
      </c>
      <c r="C3616" s="5" t="s">
        <v>1398</v>
      </c>
      <c r="D3616" s="5">
        <v>1939</v>
      </c>
    </row>
    <row r="3617" spans="1:4" x14ac:dyDescent="0.35">
      <c r="A3617" t="s">
        <v>1399</v>
      </c>
      <c r="B3617" t="s">
        <v>1400</v>
      </c>
      <c r="C3617" s="5" t="s">
        <v>1401</v>
      </c>
      <c r="D3617" s="5">
        <v>1928</v>
      </c>
    </row>
    <row r="3618" spans="1:4" x14ac:dyDescent="0.35">
      <c r="A3618" t="s">
        <v>1402</v>
      </c>
      <c r="B3618" t="s">
        <v>1403</v>
      </c>
      <c r="C3618" s="5" t="s">
        <v>1404</v>
      </c>
      <c r="D3618" s="5">
        <v>1926</v>
      </c>
    </row>
    <row r="3619" spans="1:4" x14ac:dyDescent="0.35">
      <c r="A3619" t="s">
        <v>1405</v>
      </c>
      <c r="B3619" t="s">
        <v>1406</v>
      </c>
      <c r="C3619" s="5" t="s">
        <v>1407</v>
      </c>
      <c r="D3619" s="5">
        <v>1947</v>
      </c>
    </row>
    <row r="3620" spans="1:4" x14ac:dyDescent="0.35">
      <c r="A3620" s="3" t="s">
        <v>1741</v>
      </c>
      <c r="B3620" t="s">
        <v>13317</v>
      </c>
      <c r="C3620" s="5" t="s">
        <v>21254</v>
      </c>
      <c r="D3620" s="5">
        <v>1939</v>
      </c>
    </row>
    <row r="3621" spans="1:4" x14ac:dyDescent="0.35">
      <c r="A3621" t="s">
        <v>1742</v>
      </c>
      <c r="B3621" t="s">
        <v>1743</v>
      </c>
      <c r="C3621" s="5" t="s">
        <v>21255</v>
      </c>
      <c r="D3621" s="5">
        <v>1939</v>
      </c>
    </row>
    <row r="3622" spans="1:4" x14ac:dyDescent="0.35">
      <c r="A3622" t="s">
        <v>1744</v>
      </c>
      <c r="B3622" t="s">
        <v>1745</v>
      </c>
      <c r="C3622" s="5" t="s">
        <v>21256</v>
      </c>
      <c r="D3622" s="5">
        <v>1939</v>
      </c>
    </row>
    <row r="3623" spans="1:4" x14ac:dyDescent="0.35">
      <c r="A3623" t="s">
        <v>1746</v>
      </c>
      <c r="B3623" t="s">
        <v>1747</v>
      </c>
      <c r="C3623" s="5" t="s">
        <v>21257</v>
      </c>
      <c r="D3623" s="5">
        <v>1939</v>
      </c>
    </row>
    <row r="3624" spans="1:4" x14ac:dyDescent="0.35">
      <c r="A3624" t="s">
        <v>1748</v>
      </c>
      <c r="B3624" t="s">
        <v>1749</v>
      </c>
      <c r="C3624" s="5" t="s">
        <v>21258</v>
      </c>
      <c r="D3624" s="5">
        <v>1939</v>
      </c>
    </row>
    <row r="3625" spans="1:4" x14ac:dyDescent="0.35">
      <c r="A3625" t="s">
        <v>1750</v>
      </c>
      <c r="B3625" t="s">
        <v>1751</v>
      </c>
      <c r="C3625" s="5" t="s">
        <v>21259</v>
      </c>
      <c r="D3625" s="5">
        <v>1939</v>
      </c>
    </row>
    <row r="3626" spans="1:4" x14ac:dyDescent="0.35">
      <c r="A3626" t="s">
        <v>1752</v>
      </c>
      <c r="B3626" t="s">
        <v>1753</v>
      </c>
      <c r="C3626" s="5" t="s">
        <v>21260</v>
      </c>
      <c r="D3626" s="5">
        <v>1939</v>
      </c>
    </row>
    <row r="3627" spans="1:4" x14ac:dyDescent="0.35">
      <c r="A3627" t="s">
        <v>1754</v>
      </c>
      <c r="B3627" t="s">
        <v>1755</v>
      </c>
      <c r="C3627" s="5" t="s">
        <v>21261</v>
      </c>
      <c r="D3627" s="5">
        <v>1935</v>
      </c>
    </row>
    <row r="3628" spans="1:4" x14ac:dyDescent="0.35">
      <c r="A3628" t="s">
        <v>1756</v>
      </c>
      <c r="B3628" t="s">
        <v>1757</v>
      </c>
      <c r="C3628" s="5" t="s">
        <v>21262</v>
      </c>
      <c r="D3628" s="5">
        <v>1935</v>
      </c>
    </row>
    <row r="3629" spans="1:4" x14ac:dyDescent="0.35">
      <c r="A3629" t="s">
        <v>1758</v>
      </c>
      <c r="B3629" t="s">
        <v>1759</v>
      </c>
      <c r="C3629" s="5" t="s">
        <v>21263</v>
      </c>
      <c r="D3629" s="5">
        <v>1931</v>
      </c>
    </row>
    <row r="3630" spans="1:4" x14ac:dyDescent="0.35">
      <c r="A3630" t="s">
        <v>1760</v>
      </c>
      <c r="B3630" t="s">
        <v>1761</v>
      </c>
      <c r="C3630" s="5" t="s">
        <v>21264</v>
      </c>
      <c r="D3630" s="5">
        <v>1935</v>
      </c>
    </row>
    <row r="3631" spans="1:4" x14ac:dyDescent="0.35">
      <c r="A3631" t="s">
        <v>1762</v>
      </c>
      <c r="B3631" t="s">
        <v>1763</v>
      </c>
      <c r="C3631" s="5" t="s">
        <v>21265</v>
      </c>
      <c r="D3631" s="5">
        <v>1935</v>
      </c>
    </row>
    <row r="3632" spans="1:4" x14ac:dyDescent="0.35">
      <c r="A3632" t="s">
        <v>1764</v>
      </c>
      <c r="B3632" t="s">
        <v>1765</v>
      </c>
      <c r="C3632" s="5" t="s">
        <v>21266</v>
      </c>
      <c r="D3632" s="5">
        <v>1935</v>
      </c>
    </row>
    <row r="3633" spans="1:4" x14ac:dyDescent="0.35">
      <c r="A3633" t="s">
        <v>1766</v>
      </c>
      <c r="B3633" t="s">
        <v>1767</v>
      </c>
      <c r="C3633" s="5" t="s">
        <v>21267</v>
      </c>
      <c r="D3633" s="5">
        <v>1935</v>
      </c>
    </row>
    <row r="3634" spans="1:4" x14ac:dyDescent="0.35">
      <c r="A3634" t="s">
        <v>1768</v>
      </c>
      <c r="B3634" t="s">
        <v>1769</v>
      </c>
      <c r="C3634" s="5" t="s">
        <v>21268</v>
      </c>
      <c r="D3634" s="5">
        <v>1935</v>
      </c>
    </row>
    <row r="3635" spans="1:4" x14ac:dyDescent="0.35">
      <c r="A3635" t="s">
        <v>1770</v>
      </c>
      <c r="B3635" t="s">
        <v>1771</v>
      </c>
      <c r="C3635" s="5" t="s">
        <v>21269</v>
      </c>
      <c r="D3635" s="5">
        <v>1949</v>
      </c>
    </row>
    <row r="3636" spans="1:4" x14ac:dyDescent="0.35">
      <c r="A3636" t="s">
        <v>1772</v>
      </c>
      <c r="B3636" t="s">
        <v>1773</v>
      </c>
      <c r="C3636" s="5" t="s">
        <v>21270</v>
      </c>
      <c r="D3636" s="5">
        <v>1943</v>
      </c>
    </row>
    <row r="3637" spans="1:4" x14ac:dyDescent="0.35">
      <c r="A3637" t="s">
        <v>1774</v>
      </c>
      <c r="B3637" t="s">
        <v>1775</v>
      </c>
      <c r="C3637" s="5" t="s">
        <v>21271</v>
      </c>
      <c r="D3637" s="5">
        <v>1935</v>
      </c>
    </row>
    <row r="3638" spans="1:4" x14ac:dyDescent="0.35">
      <c r="A3638" t="s">
        <v>1776</v>
      </c>
      <c r="B3638" t="s">
        <v>1777</v>
      </c>
      <c r="C3638" s="5" t="s">
        <v>21272</v>
      </c>
      <c r="D3638" s="5">
        <v>1935</v>
      </c>
    </row>
    <row r="3639" spans="1:4" x14ac:dyDescent="0.35">
      <c r="A3639" t="s">
        <v>1778</v>
      </c>
      <c r="B3639" t="s">
        <v>1779</v>
      </c>
      <c r="C3639" s="5" t="s">
        <v>21273</v>
      </c>
      <c r="D3639" s="5">
        <v>1935</v>
      </c>
    </row>
    <row r="3640" spans="1:4" x14ac:dyDescent="0.35">
      <c r="A3640" t="s">
        <v>1780</v>
      </c>
      <c r="B3640" t="s">
        <v>1781</v>
      </c>
      <c r="C3640" s="5" t="s">
        <v>21274</v>
      </c>
      <c r="D3640" s="5">
        <v>1935</v>
      </c>
    </row>
    <row r="3641" spans="1:4" x14ac:dyDescent="0.35">
      <c r="A3641" t="s">
        <v>1782</v>
      </c>
      <c r="B3641" t="s">
        <v>1783</v>
      </c>
      <c r="C3641" s="5" t="s">
        <v>21275</v>
      </c>
      <c r="D3641" s="5">
        <v>1939</v>
      </c>
    </row>
    <row r="3642" spans="1:4" x14ac:dyDescent="0.35">
      <c r="A3642" t="s">
        <v>1784</v>
      </c>
      <c r="B3642" t="s">
        <v>1785</v>
      </c>
      <c r="C3642" s="5" t="s">
        <v>21276</v>
      </c>
      <c r="D3642" s="5">
        <v>1935</v>
      </c>
    </row>
    <row r="3643" spans="1:4" x14ac:dyDescent="0.35">
      <c r="A3643" t="s">
        <v>1786</v>
      </c>
      <c r="B3643" t="s">
        <v>1787</v>
      </c>
      <c r="C3643" s="5" t="s">
        <v>21277</v>
      </c>
      <c r="D3643" s="5">
        <v>1950</v>
      </c>
    </row>
    <row r="3644" spans="1:4" x14ac:dyDescent="0.35">
      <c r="A3644" t="s">
        <v>1788</v>
      </c>
      <c r="B3644" t="s">
        <v>1789</v>
      </c>
      <c r="C3644" s="5" t="s">
        <v>21278</v>
      </c>
      <c r="D3644" s="5">
        <v>1950</v>
      </c>
    </row>
    <row r="3645" spans="1:4" x14ac:dyDescent="0.35">
      <c r="A3645" t="s">
        <v>1790</v>
      </c>
      <c r="B3645" t="s">
        <v>1791</v>
      </c>
      <c r="C3645" s="5" t="s">
        <v>21279</v>
      </c>
      <c r="D3645" s="5">
        <v>1950</v>
      </c>
    </row>
    <row r="3646" spans="1:4" x14ac:dyDescent="0.35">
      <c r="A3646" t="s">
        <v>1792</v>
      </c>
      <c r="B3646" t="s">
        <v>1793</v>
      </c>
      <c r="C3646" s="5" t="s">
        <v>21280</v>
      </c>
      <c r="D3646" s="5">
        <v>1934</v>
      </c>
    </row>
    <row r="3647" spans="1:4" x14ac:dyDescent="0.35">
      <c r="A3647" t="s">
        <v>1794</v>
      </c>
      <c r="B3647" t="s">
        <v>1795</v>
      </c>
      <c r="C3647" s="5" t="s">
        <v>21281</v>
      </c>
      <c r="D3647" s="5">
        <v>1934</v>
      </c>
    </row>
    <row r="3648" spans="1:4" x14ac:dyDescent="0.35">
      <c r="A3648" t="s">
        <v>1796</v>
      </c>
      <c r="B3648" t="s">
        <v>1797</v>
      </c>
      <c r="C3648" s="5" t="s">
        <v>21282</v>
      </c>
      <c r="D3648" s="5">
        <v>1934</v>
      </c>
    </row>
    <row r="3649" spans="1:4" x14ac:dyDescent="0.35">
      <c r="A3649" t="s">
        <v>1798</v>
      </c>
      <c r="B3649" t="s">
        <v>1799</v>
      </c>
      <c r="C3649" s="5" t="s">
        <v>21283</v>
      </c>
      <c r="D3649" s="5">
        <v>1934</v>
      </c>
    </row>
    <row r="3650" spans="1:4" x14ac:dyDescent="0.35">
      <c r="A3650" t="s">
        <v>1800</v>
      </c>
      <c r="B3650" t="s">
        <v>1801</v>
      </c>
      <c r="C3650" s="5" t="s">
        <v>21284</v>
      </c>
      <c r="D3650" s="5">
        <v>1935</v>
      </c>
    </row>
    <row r="3651" spans="1:4" x14ac:dyDescent="0.35">
      <c r="A3651" t="s">
        <v>1802</v>
      </c>
      <c r="B3651" t="s">
        <v>1803</v>
      </c>
      <c r="C3651" s="5" t="s">
        <v>21285</v>
      </c>
      <c r="D3651" s="5">
        <v>1935</v>
      </c>
    </row>
    <row r="3652" spans="1:4" x14ac:dyDescent="0.35">
      <c r="A3652" t="s">
        <v>1804</v>
      </c>
      <c r="B3652" t="s">
        <v>1805</v>
      </c>
      <c r="C3652" s="5" t="s">
        <v>21286</v>
      </c>
      <c r="D3652" s="5">
        <v>1931</v>
      </c>
    </row>
    <row r="3653" spans="1:4" x14ac:dyDescent="0.35">
      <c r="A3653" t="s">
        <v>1806</v>
      </c>
      <c r="B3653" t="s">
        <v>1807</v>
      </c>
      <c r="C3653" s="5" t="s">
        <v>21287</v>
      </c>
      <c r="D3653" s="5">
        <v>1934</v>
      </c>
    </row>
    <row r="3654" spans="1:4" x14ac:dyDescent="0.35">
      <c r="A3654" s="3" t="s">
        <v>1585</v>
      </c>
      <c r="B3654" t="s">
        <v>1586</v>
      </c>
      <c r="C3654" s="5" t="s">
        <v>21288</v>
      </c>
      <c r="D3654" s="5">
        <v>1925</v>
      </c>
    </row>
    <row r="3655" spans="1:4" x14ac:dyDescent="0.35">
      <c r="A3655" t="s">
        <v>1587</v>
      </c>
      <c r="B3655" t="s">
        <v>1588</v>
      </c>
      <c r="C3655" s="5" t="s">
        <v>21289</v>
      </c>
      <c r="D3655" s="5">
        <v>1950</v>
      </c>
    </row>
    <row r="3656" spans="1:4" x14ac:dyDescent="0.35">
      <c r="A3656" t="s">
        <v>1589</v>
      </c>
      <c r="B3656" t="s">
        <v>1590</v>
      </c>
      <c r="C3656" s="5" t="s">
        <v>21290</v>
      </c>
      <c r="D3656" s="5">
        <v>1925</v>
      </c>
    </row>
    <row r="3657" spans="1:4" x14ac:dyDescent="0.35">
      <c r="A3657" t="s">
        <v>1591</v>
      </c>
      <c r="B3657" t="s">
        <v>1592</v>
      </c>
      <c r="C3657" s="5" t="s">
        <v>21291</v>
      </c>
      <c r="D3657" s="5">
        <v>1925</v>
      </c>
    </row>
    <row r="3658" spans="1:4" x14ac:dyDescent="0.35">
      <c r="A3658" t="s">
        <v>1593</v>
      </c>
      <c r="B3658" t="s">
        <v>1592</v>
      </c>
      <c r="C3658" s="5" t="s">
        <v>21292</v>
      </c>
      <c r="D3658" s="5">
        <v>1925</v>
      </c>
    </row>
    <row r="3659" spans="1:4" x14ac:dyDescent="0.35">
      <c r="A3659" t="s">
        <v>1594</v>
      </c>
      <c r="B3659" t="s">
        <v>1595</v>
      </c>
      <c r="C3659" s="5" t="s">
        <v>21293</v>
      </c>
      <c r="D3659" s="5">
        <v>1925</v>
      </c>
    </row>
    <row r="3660" spans="1:4" x14ac:dyDescent="0.35">
      <c r="A3660" t="s">
        <v>1596</v>
      </c>
      <c r="B3660" t="s">
        <v>1597</v>
      </c>
      <c r="C3660" s="5" t="s">
        <v>21294</v>
      </c>
      <c r="D3660" s="5">
        <v>1925</v>
      </c>
    </row>
    <row r="3661" spans="1:4" x14ac:dyDescent="0.35">
      <c r="A3661" t="s">
        <v>1598</v>
      </c>
      <c r="B3661" t="s">
        <v>1599</v>
      </c>
      <c r="C3661" s="5" t="s">
        <v>21295</v>
      </c>
      <c r="D3661" s="5">
        <v>1925</v>
      </c>
    </row>
    <row r="3662" spans="1:4" x14ac:dyDescent="0.35">
      <c r="A3662" t="s">
        <v>1600</v>
      </c>
      <c r="B3662" t="s">
        <v>1601</v>
      </c>
      <c r="C3662" s="5" t="s">
        <v>21296</v>
      </c>
      <c r="D3662" s="5">
        <v>1925</v>
      </c>
    </row>
    <row r="3663" spans="1:4" x14ac:dyDescent="0.35">
      <c r="A3663" t="s">
        <v>1602</v>
      </c>
      <c r="B3663" t="s">
        <v>1603</v>
      </c>
      <c r="C3663" s="5" t="s">
        <v>21297</v>
      </c>
      <c r="D3663" s="5">
        <v>1925</v>
      </c>
    </row>
    <row r="3664" spans="1:4" x14ac:dyDescent="0.35">
      <c r="A3664" t="s">
        <v>1604</v>
      </c>
      <c r="B3664" t="s">
        <v>1605</v>
      </c>
      <c r="C3664" s="5" t="s">
        <v>21298</v>
      </c>
      <c r="D3664" s="5">
        <v>1925</v>
      </c>
    </row>
    <row r="3665" spans="1:4" x14ac:dyDescent="0.35">
      <c r="A3665" t="s">
        <v>1606</v>
      </c>
      <c r="B3665" t="s">
        <v>1607</v>
      </c>
      <c r="C3665" s="5" t="s">
        <v>21299</v>
      </c>
      <c r="D3665" s="5">
        <v>1925</v>
      </c>
    </row>
    <row r="3666" spans="1:4" x14ac:dyDescent="0.35">
      <c r="A3666" t="s">
        <v>1608</v>
      </c>
      <c r="B3666" t="s">
        <v>1609</v>
      </c>
      <c r="C3666" s="5" t="s">
        <v>21300</v>
      </c>
      <c r="D3666" s="5">
        <v>1925</v>
      </c>
    </row>
    <row r="3667" spans="1:4" x14ac:dyDescent="0.35">
      <c r="A3667" t="s">
        <v>1610</v>
      </c>
      <c r="B3667" t="s">
        <v>1611</v>
      </c>
      <c r="C3667" s="5" t="s">
        <v>21301</v>
      </c>
      <c r="D3667" s="5">
        <v>1942</v>
      </c>
    </row>
    <row r="3668" spans="1:4" x14ac:dyDescent="0.35">
      <c r="A3668" t="s">
        <v>1612</v>
      </c>
      <c r="B3668" t="s">
        <v>1613</v>
      </c>
      <c r="C3668" s="5" t="s">
        <v>21302</v>
      </c>
      <c r="D3668" s="5">
        <v>1942</v>
      </c>
    </row>
    <row r="3669" spans="1:4" x14ac:dyDescent="0.35">
      <c r="A3669" t="s">
        <v>1614</v>
      </c>
      <c r="B3669" t="s">
        <v>1615</v>
      </c>
      <c r="C3669" s="5" t="s">
        <v>21303</v>
      </c>
      <c r="D3669" s="5">
        <v>1942</v>
      </c>
    </row>
    <row r="3670" spans="1:4" x14ac:dyDescent="0.35">
      <c r="A3670" t="s">
        <v>1616</v>
      </c>
      <c r="B3670" t="s">
        <v>1617</v>
      </c>
      <c r="C3670" s="5" t="s">
        <v>21304</v>
      </c>
      <c r="D3670" s="5">
        <v>1942</v>
      </c>
    </row>
    <row r="3671" spans="1:4" x14ac:dyDescent="0.35">
      <c r="A3671" t="s">
        <v>1618</v>
      </c>
      <c r="B3671" t="s">
        <v>1619</v>
      </c>
      <c r="C3671" s="5" t="s">
        <v>21305</v>
      </c>
      <c r="D3671" s="5">
        <v>1942</v>
      </c>
    </row>
    <row r="3672" spans="1:4" x14ac:dyDescent="0.35">
      <c r="A3672" t="s">
        <v>1620</v>
      </c>
      <c r="B3672" t="s">
        <v>1621</v>
      </c>
      <c r="C3672" s="5" t="s">
        <v>21306</v>
      </c>
      <c r="D3672" s="5">
        <v>1942</v>
      </c>
    </row>
    <row r="3673" spans="1:4" x14ac:dyDescent="0.35">
      <c r="A3673" t="s">
        <v>1622</v>
      </c>
      <c r="B3673" t="s">
        <v>1623</v>
      </c>
      <c r="C3673" s="5" t="s">
        <v>21307</v>
      </c>
      <c r="D3673" s="5">
        <v>1942</v>
      </c>
    </row>
    <row r="3674" spans="1:4" x14ac:dyDescent="0.35">
      <c r="A3674" t="s">
        <v>1624</v>
      </c>
      <c r="B3674" t="s">
        <v>1625</v>
      </c>
      <c r="C3674" s="5" t="s">
        <v>21308</v>
      </c>
      <c r="D3674" s="5">
        <v>1942</v>
      </c>
    </row>
    <row r="3675" spans="1:4" x14ac:dyDescent="0.35">
      <c r="A3675" t="s">
        <v>1626</v>
      </c>
      <c r="B3675" t="s">
        <v>1627</v>
      </c>
      <c r="C3675" s="5" t="s">
        <v>21309</v>
      </c>
      <c r="D3675" s="5">
        <v>1942</v>
      </c>
    </row>
    <row r="3676" spans="1:4" x14ac:dyDescent="0.35">
      <c r="A3676" t="s">
        <v>1628</v>
      </c>
      <c r="B3676" t="s">
        <v>1629</v>
      </c>
      <c r="C3676" s="5" t="s">
        <v>21310</v>
      </c>
      <c r="D3676" s="5">
        <v>1942</v>
      </c>
    </row>
    <row r="3677" spans="1:4" x14ac:dyDescent="0.35">
      <c r="A3677" t="s">
        <v>1630</v>
      </c>
      <c r="B3677" t="s">
        <v>1631</v>
      </c>
      <c r="C3677" s="5" t="s">
        <v>21311</v>
      </c>
      <c r="D3677" s="5">
        <v>1942</v>
      </c>
    </row>
    <row r="3678" spans="1:4" x14ac:dyDescent="0.35">
      <c r="A3678" t="s">
        <v>1632</v>
      </c>
      <c r="B3678" t="s">
        <v>1633</v>
      </c>
      <c r="C3678" s="5" t="s">
        <v>21312</v>
      </c>
      <c r="D3678" s="5">
        <v>1942</v>
      </c>
    </row>
    <row r="3679" spans="1:4" x14ac:dyDescent="0.35">
      <c r="A3679" t="s">
        <v>1634</v>
      </c>
      <c r="B3679" t="s">
        <v>1635</v>
      </c>
      <c r="C3679" s="5" t="s">
        <v>21313</v>
      </c>
      <c r="D3679" s="5">
        <v>1942</v>
      </c>
    </row>
    <row r="3680" spans="1:4" x14ac:dyDescent="0.35">
      <c r="A3680" t="s">
        <v>1636</v>
      </c>
      <c r="B3680" t="s">
        <v>1637</v>
      </c>
      <c r="C3680" s="5" t="s">
        <v>1638</v>
      </c>
      <c r="D3680" s="5">
        <v>1942</v>
      </c>
    </row>
    <row r="3681" spans="1:4" x14ac:dyDescent="0.35">
      <c r="A3681" t="s">
        <v>1639</v>
      </c>
      <c r="B3681" t="s">
        <v>1640</v>
      </c>
      <c r="C3681" s="5" t="s">
        <v>21314</v>
      </c>
      <c r="D3681" s="5">
        <v>1942</v>
      </c>
    </row>
    <row r="3682" spans="1:4" x14ac:dyDescent="0.35">
      <c r="A3682" t="s">
        <v>1641</v>
      </c>
      <c r="B3682" t="s">
        <v>1642</v>
      </c>
      <c r="C3682" s="5" t="s">
        <v>21315</v>
      </c>
      <c r="D3682" s="5">
        <v>1942</v>
      </c>
    </row>
    <row r="3683" spans="1:4" x14ac:dyDescent="0.35">
      <c r="A3683" t="s">
        <v>1643</v>
      </c>
      <c r="B3683" t="s">
        <v>1644</v>
      </c>
      <c r="C3683" s="5" t="s">
        <v>21316</v>
      </c>
      <c r="D3683" s="5">
        <v>1942</v>
      </c>
    </row>
    <row r="3684" spans="1:4" x14ac:dyDescent="0.35">
      <c r="A3684" t="s">
        <v>1645</v>
      </c>
      <c r="B3684" t="s">
        <v>1646</v>
      </c>
      <c r="C3684" s="5" t="s">
        <v>21317</v>
      </c>
      <c r="D3684" s="5">
        <v>1942</v>
      </c>
    </row>
    <row r="3685" spans="1:4" x14ac:dyDescent="0.35">
      <c r="A3685" t="s">
        <v>1647</v>
      </c>
      <c r="B3685" t="s">
        <v>1648</v>
      </c>
      <c r="C3685" s="5" t="s">
        <v>21318</v>
      </c>
      <c r="D3685" s="5">
        <v>1942</v>
      </c>
    </row>
    <row r="3686" spans="1:4" x14ac:dyDescent="0.35">
      <c r="A3686" t="s">
        <v>1649</v>
      </c>
      <c r="B3686" t="s">
        <v>1650</v>
      </c>
      <c r="C3686" s="5" t="s">
        <v>21319</v>
      </c>
      <c r="D3686" s="5">
        <v>1942</v>
      </c>
    </row>
    <row r="3687" spans="1:4" x14ac:dyDescent="0.35">
      <c r="A3687" t="s">
        <v>1651</v>
      </c>
      <c r="B3687" t="s">
        <v>1652</v>
      </c>
      <c r="C3687" s="5" t="s">
        <v>21320</v>
      </c>
      <c r="D3687" s="5">
        <v>1949</v>
      </c>
    </row>
    <row r="3688" spans="1:4" x14ac:dyDescent="0.35">
      <c r="A3688" t="s">
        <v>1653</v>
      </c>
      <c r="B3688" t="s">
        <v>1654</v>
      </c>
      <c r="C3688" s="5" t="s">
        <v>21321</v>
      </c>
      <c r="D3688" s="5">
        <v>1942</v>
      </c>
    </row>
    <row r="3689" spans="1:4" x14ac:dyDescent="0.35">
      <c r="A3689" t="s">
        <v>1655</v>
      </c>
      <c r="B3689" t="s">
        <v>1656</v>
      </c>
      <c r="C3689" s="5" t="s">
        <v>21322</v>
      </c>
      <c r="D3689" s="5">
        <v>1942</v>
      </c>
    </row>
    <row r="3690" spans="1:4" x14ac:dyDescent="0.35">
      <c r="A3690" t="s">
        <v>1657</v>
      </c>
      <c r="B3690" t="s">
        <v>1658</v>
      </c>
      <c r="C3690" s="5" t="s">
        <v>21323</v>
      </c>
      <c r="D3690" s="5">
        <v>1942</v>
      </c>
    </row>
    <row r="3691" spans="1:4" x14ac:dyDescent="0.35">
      <c r="A3691" t="s">
        <v>1659</v>
      </c>
      <c r="B3691" t="s">
        <v>1660</v>
      </c>
      <c r="C3691" s="5" t="s">
        <v>21324</v>
      </c>
      <c r="D3691" s="5">
        <v>1941</v>
      </c>
    </row>
    <row r="3692" spans="1:4" x14ac:dyDescent="0.35">
      <c r="A3692" t="s">
        <v>1661</v>
      </c>
      <c r="B3692" t="s">
        <v>1662</v>
      </c>
      <c r="C3692" s="5" t="s">
        <v>21325</v>
      </c>
      <c r="D3692" s="5">
        <v>1954</v>
      </c>
    </row>
    <row r="3693" spans="1:4" x14ac:dyDescent="0.35">
      <c r="A3693" t="s">
        <v>1663</v>
      </c>
      <c r="B3693" t="s">
        <v>1664</v>
      </c>
      <c r="C3693" s="5" t="s">
        <v>21326</v>
      </c>
      <c r="D3693" s="5">
        <v>1953</v>
      </c>
    </row>
    <row r="3694" spans="1:4" x14ac:dyDescent="0.35">
      <c r="A3694" t="s">
        <v>1665</v>
      </c>
      <c r="B3694" t="s">
        <v>1666</v>
      </c>
      <c r="C3694" s="5" t="s">
        <v>21327</v>
      </c>
      <c r="D3694" s="5">
        <v>1958</v>
      </c>
    </row>
    <row r="3695" spans="1:4" x14ac:dyDescent="0.35">
      <c r="A3695" t="s">
        <v>1667</v>
      </c>
      <c r="B3695" t="s">
        <v>1668</v>
      </c>
      <c r="C3695" s="5" t="s">
        <v>21328</v>
      </c>
      <c r="D3695" s="5">
        <v>1950</v>
      </c>
    </row>
    <row r="3696" spans="1:4" x14ac:dyDescent="0.35">
      <c r="A3696" s="3" t="s">
        <v>1535</v>
      </c>
      <c r="B3696" t="s">
        <v>1536</v>
      </c>
      <c r="C3696" s="5" t="s">
        <v>21329</v>
      </c>
      <c r="D3696" s="5">
        <v>1929</v>
      </c>
    </row>
    <row r="3697" spans="1:4" x14ac:dyDescent="0.35">
      <c r="A3697" t="s">
        <v>1537</v>
      </c>
      <c r="B3697" t="s">
        <v>1538</v>
      </c>
      <c r="C3697" s="5" t="s">
        <v>21330</v>
      </c>
      <c r="D3697" s="5">
        <v>1939</v>
      </c>
    </row>
    <row r="3698" spans="1:4" x14ac:dyDescent="0.35">
      <c r="A3698" t="s">
        <v>1539</v>
      </c>
      <c r="B3698" t="s">
        <v>1540</v>
      </c>
      <c r="C3698" s="5" t="s">
        <v>21331</v>
      </c>
      <c r="D3698" s="5">
        <v>1939</v>
      </c>
    </row>
    <row r="3699" spans="1:4" x14ac:dyDescent="0.35">
      <c r="A3699" t="s">
        <v>1541</v>
      </c>
      <c r="B3699" t="s">
        <v>1542</v>
      </c>
      <c r="C3699" s="5" t="s">
        <v>21332</v>
      </c>
      <c r="D3699" s="5">
        <v>1939</v>
      </c>
    </row>
    <row r="3700" spans="1:4" x14ac:dyDescent="0.35">
      <c r="A3700" t="s">
        <v>1543</v>
      </c>
      <c r="B3700" t="s">
        <v>1544</v>
      </c>
      <c r="C3700" s="5" t="s">
        <v>21333</v>
      </c>
      <c r="D3700" s="5">
        <v>1952</v>
      </c>
    </row>
    <row r="3701" spans="1:4" x14ac:dyDescent="0.35">
      <c r="A3701" t="s">
        <v>1545</v>
      </c>
      <c r="B3701" t="s">
        <v>1546</v>
      </c>
      <c r="C3701" s="5" t="s">
        <v>21334</v>
      </c>
      <c r="D3701" s="5">
        <v>1939</v>
      </c>
    </row>
    <row r="3702" spans="1:4" x14ac:dyDescent="0.35">
      <c r="A3702" t="s">
        <v>1547</v>
      </c>
      <c r="B3702" t="s">
        <v>1548</v>
      </c>
      <c r="C3702" s="5" t="s">
        <v>21335</v>
      </c>
      <c r="D3702" s="5">
        <v>1939</v>
      </c>
    </row>
    <row r="3703" spans="1:4" x14ac:dyDescent="0.35">
      <c r="A3703" t="s">
        <v>1549</v>
      </c>
      <c r="B3703" t="s">
        <v>1550</v>
      </c>
      <c r="C3703" s="5" t="s">
        <v>21336</v>
      </c>
      <c r="D3703" s="5">
        <v>1939</v>
      </c>
    </row>
    <row r="3704" spans="1:4" x14ac:dyDescent="0.35">
      <c r="A3704" t="s">
        <v>1551</v>
      </c>
      <c r="B3704" t="s">
        <v>1552</v>
      </c>
      <c r="C3704" s="5" t="s">
        <v>21337</v>
      </c>
      <c r="D3704" s="5">
        <v>1939</v>
      </c>
    </row>
    <row r="3705" spans="1:4" x14ac:dyDescent="0.35">
      <c r="A3705" t="s">
        <v>1553</v>
      </c>
      <c r="B3705" t="s">
        <v>1554</v>
      </c>
      <c r="C3705" s="5" t="s">
        <v>21338</v>
      </c>
      <c r="D3705" s="5">
        <v>1939</v>
      </c>
    </row>
    <row r="3706" spans="1:4" x14ac:dyDescent="0.35">
      <c r="A3706" t="s">
        <v>1555</v>
      </c>
      <c r="B3706" t="s">
        <v>1556</v>
      </c>
      <c r="C3706" s="5" t="s">
        <v>21339</v>
      </c>
      <c r="D3706" s="5">
        <v>1939</v>
      </c>
    </row>
    <row r="3707" spans="1:4" x14ac:dyDescent="0.35">
      <c r="A3707" t="s">
        <v>1557</v>
      </c>
      <c r="B3707" t="s">
        <v>1558</v>
      </c>
      <c r="C3707" s="5" t="s">
        <v>21340</v>
      </c>
      <c r="D3707" s="5">
        <v>1939</v>
      </c>
    </row>
    <row r="3708" spans="1:4" x14ac:dyDescent="0.35">
      <c r="A3708" t="s">
        <v>1559</v>
      </c>
      <c r="B3708" t="s">
        <v>1560</v>
      </c>
      <c r="C3708" s="5" t="s">
        <v>21341</v>
      </c>
      <c r="D3708" s="5">
        <v>1939</v>
      </c>
    </row>
    <row r="3709" spans="1:4" x14ac:dyDescent="0.35">
      <c r="A3709" t="s">
        <v>1561</v>
      </c>
      <c r="B3709" t="s">
        <v>1562</v>
      </c>
      <c r="C3709" s="5" t="s">
        <v>21342</v>
      </c>
      <c r="D3709" s="5">
        <v>1939</v>
      </c>
    </row>
    <row r="3710" spans="1:4" x14ac:dyDescent="0.35">
      <c r="A3710" t="s">
        <v>1563</v>
      </c>
      <c r="B3710" t="s">
        <v>1564</v>
      </c>
      <c r="C3710" s="5" t="s">
        <v>21343</v>
      </c>
      <c r="D3710" s="5">
        <v>1939</v>
      </c>
    </row>
    <row r="3711" spans="1:4" x14ac:dyDescent="0.35">
      <c r="A3711" t="s">
        <v>1565</v>
      </c>
      <c r="B3711" t="s">
        <v>1566</v>
      </c>
      <c r="C3711" s="5" t="s">
        <v>21344</v>
      </c>
      <c r="D3711" s="5">
        <v>1939</v>
      </c>
    </row>
    <row r="3712" spans="1:4" x14ac:dyDescent="0.35">
      <c r="A3712" t="s">
        <v>1567</v>
      </c>
      <c r="B3712" t="s">
        <v>1568</v>
      </c>
      <c r="C3712" s="5" t="s">
        <v>21345</v>
      </c>
      <c r="D3712" s="5">
        <v>1939</v>
      </c>
    </row>
    <row r="3713" spans="1:4" x14ac:dyDescent="0.35">
      <c r="A3713" t="s">
        <v>1569</v>
      </c>
      <c r="B3713" t="s">
        <v>1570</v>
      </c>
      <c r="C3713" s="5" t="s">
        <v>21346</v>
      </c>
      <c r="D3713" s="5">
        <v>1939</v>
      </c>
    </row>
    <row r="3714" spans="1:4" x14ac:dyDescent="0.35">
      <c r="A3714" t="s">
        <v>1571</v>
      </c>
      <c r="B3714" t="s">
        <v>1572</v>
      </c>
      <c r="C3714" s="5" t="s">
        <v>21347</v>
      </c>
      <c r="D3714" s="5">
        <v>1929</v>
      </c>
    </row>
    <row r="3715" spans="1:4" x14ac:dyDescent="0.35">
      <c r="A3715" t="s">
        <v>1573</v>
      </c>
      <c r="B3715" t="s">
        <v>1574</v>
      </c>
      <c r="C3715" s="5">
        <v>60721</v>
      </c>
      <c r="D3715" s="5">
        <v>1911</v>
      </c>
    </row>
    <row r="3716" spans="1:4" x14ac:dyDescent="0.35">
      <c r="A3716" t="s">
        <v>1575</v>
      </c>
      <c r="B3716" t="s">
        <v>1576</v>
      </c>
      <c r="C3716" s="5" t="s">
        <v>21348</v>
      </c>
      <c r="D3716" s="5">
        <v>1947</v>
      </c>
    </row>
    <row r="3717" spans="1:4" x14ac:dyDescent="0.35">
      <c r="A3717" t="s">
        <v>1577</v>
      </c>
      <c r="B3717" t="s">
        <v>1578</v>
      </c>
      <c r="C3717" s="5" t="s">
        <v>21349</v>
      </c>
      <c r="D3717" s="5">
        <v>1915</v>
      </c>
    </row>
    <row r="3718" spans="1:4" x14ac:dyDescent="0.35">
      <c r="A3718" t="s">
        <v>1579</v>
      </c>
      <c r="B3718" t="s">
        <v>1580</v>
      </c>
      <c r="C3718" s="5" t="s">
        <v>21350</v>
      </c>
      <c r="D3718" s="5">
        <v>1929</v>
      </c>
    </row>
    <row r="3719" spans="1:4" x14ac:dyDescent="0.35">
      <c r="A3719" t="s">
        <v>1581</v>
      </c>
      <c r="B3719" t="s">
        <v>1582</v>
      </c>
      <c r="C3719" s="5" t="s">
        <v>21351</v>
      </c>
      <c r="D3719" s="5">
        <v>1923</v>
      </c>
    </row>
    <row r="3720" spans="1:4" x14ac:dyDescent="0.35">
      <c r="A3720" t="s">
        <v>1583</v>
      </c>
      <c r="B3720" t="s">
        <v>1584</v>
      </c>
      <c r="C3720" s="5" t="s">
        <v>21352</v>
      </c>
      <c r="D3720" s="5">
        <v>1934</v>
      </c>
    </row>
    <row r="3721" spans="1:4" x14ac:dyDescent="0.35">
      <c r="A3721" s="3" t="s">
        <v>1858</v>
      </c>
    </row>
    <row r="3722" spans="1:4" x14ac:dyDescent="0.35">
      <c r="A3722" t="s">
        <v>1859</v>
      </c>
      <c r="B3722" t="s">
        <v>1860</v>
      </c>
      <c r="C3722" s="5" t="s">
        <v>21353</v>
      </c>
      <c r="D3722" s="5">
        <v>1954</v>
      </c>
    </row>
    <row r="3723" spans="1:4" x14ac:dyDescent="0.35">
      <c r="A3723" t="s">
        <v>1861</v>
      </c>
    </row>
    <row r="3724" spans="1:4" x14ac:dyDescent="0.35">
      <c r="A3724" t="s">
        <v>1862</v>
      </c>
      <c r="B3724" t="s">
        <v>1863</v>
      </c>
      <c r="C3724" s="5" t="s">
        <v>21354</v>
      </c>
      <c r="D3724" s="5">
        <v>1931</v>
      </c>
    </row>
    <row r="3725" spans="1:4" x14ac:dyDescent="0.35">
      <c r="A3725" t="s">
        <v>1864</v>
      </c>
      <c r="B3725" t="s">
        <v>1865</v>
      </c>
      <c r="C3725" s="5" t="s">
        <v>21355</v>
      </c>
      <c r="D3725" s="5">
        <v>1931</v>
      </c>
    </row>
    <row r="3726" spans="1:4" x14ac:dyDescent="0.35">
      <c r="A3726" t="s">
        <v>1866</v>
      </c>
      <c r="B3726" t="s">
        <v>1867</v>
      </c>
      <c r="C3726" s="5" t="s">
        <v>21356</v>
      </c>
      <c r="D3726" s="5">
        <v>1931</v>
      </c>
    </row>
    <row r="3727" spans="1:4" x14ac:dyDescent="0.35">
      <c r="A3727" t="s">
        <v>1868</v>
      </c>
      <c r="B3727" t="s">
        <v>1869</v>
      </c>
      <c r="C3727" s="5" t="s">
        <v>21357</v>
      </c>
      <c r="D3727" s="5">
        <v>1955</v>
      </c>
    </row>
    <row r="3728" spans="1:4" x14ac:dyDescent="0.35">
      <c r="A3728" t="s">
        <v>1870</v>
      </c>
      <c r="B3728" t="s">
        <v>1871</v>
      </c>
      <c r="C3728" s="5" t="s">
        <v>21358</v>
      </c>
      <c r="D3728" s="5">
        <v>1924</v>
      </c>
    </row>
    <row r="3729" spans="1:4" x14ac:dyDescent="0.35">
      <c r="A3729" t="s">
        <v>1872</v>
      </c>
      <c r="B3729" t="s">
        <v>1873</v>
      </c>
      <c r="C3729" s="5" t="s">
        <v>21359</v>
      </c>
      <c r="D3729" s="5">
        <v>1921</v>
      </c>
    </row>
    <row r="3730" spans="1:4" x14ac:dyDescent="0.35">
      <c r="A3730" t="s">
        <v>1874</v>
      </c>
      <c r="B3730" t="s">
        <v>1875</v>
      </c>
      <c r="C3730" s="5" t="s">
        <v>21360</v>
      </c>
      <c r="D3730" s="5">
        <v>1943</v>
      </c>
    </row>
    <row r="3731" spans="1:4" x14ac:dyDescent="0.35">
      <c r="A3731" t="s">
        <v>1876</v>
      </c>
      <c r="B3731" t="s">
        <v>1877</v>
      </c>
      <c r="C3731" s="5" t="s">
        <v>21361</v>
      </c>
      <c r="D3731" s="5">
        <v>1946</v>
      </c>
    </row>
    <row r="3732" spans="1:4" x14ac:dyDescent="0.35">
      <c r="A3732" t="s">
        <v>1878</v>
      </c>
      <c r="B3732" t="s">
        <v>1879</v>
      </c>
      <c r="C3732" s="5" t="s">
        <v>21362</v>
      </c>
      <c r="D3732" s="5">
        <v>1952</v>
      </c>
    </row>
    <row r="3733" spans="1:4" x14ac:dyDescent="0.35">
      <c r="A3733" t="s">
        <v>1880</v>
      </c>
      <c r="B3733" t="s">
        <v>1881</v>
      </c>
      <c r="C3733" s="5" t="s">
        <v>21363</v>
      </c>
      <c r="D3733" s="5">
        <v>1952</v>
      </c>
    </row>
    <row r="3734" spans="1:4" x14ac:dyDescent="0.35">
      <c r="A3734" t="s">
        <v>1882</v>
      </c>
      <c r="B3734" t="s">
        <v>1883</v>
      </c>
      <c r="C3734" s="5" t="s">
        <v>21364</v>
      </c>
      <c r="D3734" s="5">
        <v>1952</v>
      </c>
    </row>
    <row r="3735" spans="1:4" x14ac:dyDescent="0.35">
      <c r="A3735" t="s">
        <v>1884</v>
      </c>
      <c r="B3735" t="s">
        <v>1885</v>
      </c>
      <c r="C3735" s="5" t="s">
        <v>21365</v>
      </c>
      <c r="D3735" s="5">
        <v>1926</v>
      </c>
    </row>
    <row r="3736" spans="1:4" x14ac:dyDescent="0.35">
      <c r="A3736" t="s">
        <v>1886</v>
      </c>
      <c r="B3736" t="s">
        <v>1887</v>
      </c>
      <c r="C3736" s="5" t="s">
        <v>21366</v>
      </c>
      <c r="D3736" s="5">
        <v>1926</v>
      </c>
    </row>
    <row r="3737" spans="1:4" x14ac:dyDescent="0.35">
      <c r="A3737" t="s">
        <v>1888</v>
      </c>
      <c r="B3737" t="s">
        <v>1889</v>
      </c>
      <c r="C3737" s="5" t="s">
        <v>21367</v>
      </c>
      <c r="D3737" s="5">
        <v>1926</v>
      </c>
    </row>
    <row r="3738" spans="1:4" x14ac:dyDescent="0.35">
      <c r="A3738" t="s">
        <v>1890</v>
      </c>
      <c r="B3738" t="s">
        <v>1891</v>
      </c>
      <c r="C3738" s="5" t="s">
        <v>21368</v>
      </c>
      <c r="D3738" s="5">
        <v>1949</v>
      </c>
    </row>
    <row r="3739" spans="1:4" x14ac:dyDescent="0.35">
      <c r="A3739" t="s">
        <v>1892</v>
      </c>
      <c r="B3739" t="s">
        <v>1893</v>
      </c>
      <c r="C3739" s="5" t="s">
        <v>21369</v>
      </c>
      <c r="D3739" s="5">
        <v>1943</v>
      </c>
    </row>
    <row r="3740" spans="1:4" x14ac:dyDescent="0.35">
      <c r="A3740" t="s">
        <v>1894</v>
      </c>
      <c r="B3740" t="s">
        <v>1895</v>
      </c>
      <c r="C3740" s="5" t="s">
        <v>21370</v>
      </c>
      <c r="D3740" s="5">
        <v>1943</v>
      </c>
    </row>
    <row r="3741" spans="1:4" x14ac:dyDescent="0.35">
      <c r="A3741" t="s">
        <v>1896</v>
      </c>
      <c r="B3741" t="s">
        <v>1897</v>
      </c>
      <c r="C3741" s="5" t="s">
        <v>21371</v>
      </c>
      <c r="D3741" s="5">
        <v>1926</v>
      </c>
    </row>
    <row r="3742" spans="1:4" x14ac:dyDescent="0.35">
      <c r="A3742" t="s">
        <v>1898</v>
      </c>
      <c r="B3742" t="s">
        <v>1899</v>
      </c>
      <c r="C3742" s="5" t="s">
        <v>21372</v>
      </c>
      <c r="D3742" s="5">
        <v>1933</v>
      </c>
    </row>
    <row r="3743" spans="1:4" x14ac:dyDescent="0.35">
      <c r="A3743" t="s">
        <v>1900</v>
      </c>
      <c r="B3743" t="s">
        <v>1901</v>
      </c>
      <c r="C3743" s="5" t="s">
        <v>21373</v>
      </c>
      <c r="D3743" s="5">
        <v>1927</v>
      </c>
    </row>
    <row r="3744" spans="1:4" x14ac:dyDescent="0.35">
      <c r="A3744" t="s">
        <v>1902</v>
      </c>
      <c r="B3744" t="s">
        <v>1903</v>
      </c>
      <c r="C3744" s="5">
        <v>82085</v>
      </c>
      <c r="D3744" s="5">
        <v>1919</v>
      </c>
    </row>
    <row r="3745" spans="1:4" x14ac:dyDescent="0.35">
      <c r="A3745" t="s">
        <v>1904</v>
      </c>
      <c r="B3745" t="s">
        <v>1905</v>
      </c>
      <c r="C3745" s="5" t="s">
        <v>21374</v>
      </c>
      <c r="D3745" s="5">
        <v>1943</v>
      </c>
    </row>
    <row r="3746" spans="1:4" x14ac:dyDescent="0.35">
      <c r="A3746" t="s">
        <v>1906</v>
      </c>
      <c r="B3746" t="s">
        <v>1907</v>
      </c>
      <c r="C3746" s="5" t="s">
        <v>21375</v>
      </c>
      <c r="D3746" s="5">
        <v>1950</v>
      </c>
    </row>
    <row r="3747" spans="1:4" x14ac:dyDescent="0.35">
      <c r="A3747" t="s">
        <v>1908</v>
      </c>
      <c r="B3747" t="s">
        <v>1909</v>
      </c>
      <c r="C3747" s="5" t="s">
        <v>21376</v>
      </c>
      <c r="D3747" s="5">
        <v>1929</v>
      </c>
    </row>
    <row r="3748" spans="1:4" x14ac:dyDescent="0.35">
      <c r="A3748" t="s">
        <v>1910</v>
      </c>
      <c r="B3748" t="s">
        <v>1911</v>
      </c>
      <c r="C3748" s="5" t="s">
        <v>21377</v>
      </c>
      <c r="D3748" s="5">
        <v>1931</v>
      </c>
    </row>
    <row r="3749" spans="1:4" x14ac:dyDescent="0.35">
      <c r="A3749" t="s">
        <v>1912</v>
      </c>
      <c r="B3749" t="s">
        <v>1913</v>
      </c>
      <c r="C3749" s="5" t="s">
        <v>21378</v>
      </c>
      <c r="D3749" s="5">
        <v>1935</v>
      </c>
    </row>
    <row r="3750" spans="1:4" x14ac:dyDescent="0.35">
      <c r="A3750" t="s">
        <v>1914</v>
      </c>
      <c r="B3750" t="s">
        <v>1915</v>
      </c>
      <c r="C3750" s="5" t="s">
        <v>21379</v>
      </c>
      <c r="D3750" s="5">
        <v>1931</v>
      </c>
    </row>
    <row r="3751" spans="1:4" x14ac:dyDescent="0.35">
      <c r="A3751" t="s">
        <v>1916</v>
      </c>
      <c r="B3751" t="s">
        <v>1917</v>
      </c>
      <c r="C3751" s="5" t="s">
        <v>21380</v>
      </c>
      <c r="D3751" s="5">
        <v>1954</v>
      </c>
    </row>
    <row r="3752" spans="1:4" x14ac:dyDescent="0.35">
      <c r="A3752" s="3" t="s">
        <v>1408</v>
      </c>
      <c r="B3752" t="s">
        <v>1409</v>
      </c>
      <c r="C3752" s="5" t="s">
        <v>1410</v>
      </c>
      <c r="D3752" s="5">
        <v>1934</v>
      </c>
    </row>
    <row r="3753" spans="1:4" x14ac:dyDescent="0.35">
      <c r="A3753" t="s">
        <v>1411</v>
      </c>
      <c r="B3753" t="s">
        <v>1412</v>
      </c>
      <c r="C3753" s="5" t="s">
        <v>1413</v>
      </c>
      <c r="D3753" s="5">
        <v>1936</v>
      </c>
    </row>
    <row r="3754" spans="1:4" x14ac:dyDescent="0.35">
      <c r="A3754" t="s">
        <v>1414</v>
      </c>
      <c r="B3754" t="s">
        <v>1415</v>
      </c>
      <c r="C3754" s="5" t="s">
        <v>1416</v>
      </c>
      <c r="D3754" s="5">
        <v>1930</v>
      </c>
    </row>
    <row r="3755" spans="1:4" x14ac:dyDescent="0.35">
      <c r="A3755" t="s">
        <v>1417</v>
      </c>
      <c r="B3755" t="s">
        <v>1418</v>
      </c>
      <c r="C3755" s="5" t="s">
        <v>2694</v>
      </c>
      <c r="D3755" s="5">
        <v>1943</v>
      </c>
    </row>
    <row r="3756" spans="1:4" x14ac:dyDescent="0.35">
      <c r="A3756" t="s">
        <v>1419</v>
      </c>
      <c r="B3756" t="s">
        <v>1420</v>
      </c>
      <c r="C3756" s="5" t="s">
        <v>1421</v>
      </c>
      <c r="D3756" s="5">
        <v>1943</v>
      </c>
    </row>
    <row r="3757" spans="1:4" x14ac:dyDescent="0.35">
      <c r="A3757" t="s">
        <v>1422</v>
      </c>
      <c r="B3757" t="s">
        <v>1423</v>
      </c>
      <c r="C3757" s="5" t="s">
        <v>1424</v>
      </c>
      <c r="D3757" s="5">
        <v>1936</v>
      </c>
    </row>
    <row r="3758" spans="1:4" x14ac:dyDescent="0.35">
      <c r="A3758" t="s">
        <v>1425</v>
      </c>
      <c r="B3758" t="s">
        <v>1426</v>
      </c>
      <c r="C3758" s="5" t="s">
        <v>1427</v>
      </c>
      <c r="D3758" s="5">
        <v>1936</v>
      </c>
    </row>
    <row r="3759" spans="1:4" x14ac:dyDescent="0.35">
      <c r="A3759" t="s">
        <v>1428</v>
      </c>
      <c r="B3759" t="s">
        <v>1429</v>
      </c>
      <c r="C3759" s="5" t="s">
        <v>1430</v>
      </c>
      <c r="D3759" s="5">
        <v>1936</v>
      </c>
    </row>
    <row r="3760" spans="1:4" x14ac:dyDescent="0.35">
      <c r="A3760" t="s">
        <v>1431</v>
      </c>
      <c r="B3760" t="s">
        <v>1432</v>
      </c>
      <c r="C3760" s="5" t="s">
        <v>1433</v>
      </c>
      <c r="D3760" s="5">
        <v>1952</v>
      </c>
    </row>
    <row r="3761" spans="1:4" x14ac:dyDescent="0.35">
      <c r="A3761" t="s">
        <v>1434</v>
      </c>
      <c r="B3761" t="s">
        <v>1435</v>
      </c>
      <c r="C3761" s="5" t="s">
        <v>1436</v>
      </c>
      <c r="D3761" s="5">
        <v>1943</v>
      </c>
    </row>
    <row r="3762" spans="1:4" x14ac:dyDescent="0.35">
      <c r="A3762" t="s">
        <v>1437</v>
      </c>
      <c r="B3762" t="s">
        <v>1438</v>
      </c>
      <c r="C3762" s="5" t="s">
        <v>2695</v>
      </c>
      <c r="D3762" s="5">
        <v>1949</v>
      </c>
    </row>
    <row r="3763" spans="1:4" x14ac:dyDescent="0.35">
      <c r="A3763" t="s">
        <v>1439</v>
      </c>
      <c r="B3763" t="s">
        <v>1440</v>
      </c>
      <c r="C3763" s="5" t="s">
        <v>2696</v>
      </c>
      <c r="D3763" s="5">
        <v>1913</v>
      </c>
    </row>
    <row r="3764" spans="1:4" x14ac:dyDescent="0.35">
      <c r="A3764" t="s">
        <v>1441</v>
      </c>
      <c r="B3764" t="s">
        <v>1442</v>
      </c>
      <c r="C3764" s="5" t="s">
        <v>2697</v>
      </c>
      <c r="D3764" s="5">
        <v>1937</v>
      </c>
    </row>
    <row r="3765" spans="1:4" x14ac:dyDescent="0.35">
      <c r="A3765" t="s">
        <v>1443</v>
      </c>
      <c r="B3765" t="s">
        <v>1444</v>
      </c>
      <c r="C3765" s="5" t="s">
        <v>1445</v>
      </c>
      <c r="D3765" s="5">
        <v>1937</v>
      </c>
    </row>
    <row r="3766" spans="1:4" x14ac:dyDescent="0.35">
      <c r="A3766" t="s">
        <v>1446</v>
      </c>
      <c r="B3766" t="s">
        <v>1447</v>
      </c>
      <c r="C3766" s="5" t="s">
        <v>1448</v>
      </c>
      <c r="D3766" s="5">
        <v>1937</v>
      </c>
    </row>
    <row r="3767" spans="1:4" x14ac:dyDescent="0.35">
      <c r="A3767" t="s">
        <v>1449</v>
      </c>
      <c r="B3767" t="s">
        <v>1450</v>
      </c>
      <c r="C3767" s="5" t="s">
        <v>1451</v>
      </c>
      <c r="D3767" s="5">
        <v>1938</v>
      </c>
    </row>
    <row r="3768" spans="1:4" x14ac:dyDescent="0.35">
      <c r="A3768" t="s">
        <v>1452</v>
      </c>
      <c r="B3768" t="s">
        <v>1453</v>
      </c>
      <c r="C3768" s="5" t="s">
        <v>1454</v>
      </c>
      <c r="D3768" s="5">
        <v>1937</v>
      </c>
    </row>
    <row r="3769" spans="1:4" x14ac:dyDescent="0.35">
      <c r="A3769" t="s">
        <v>1455</v>
      </c>
      <c r="B3769" t="s">
        <v>1456</v>
      </c>
      <c r="C3769" s="5" t="s">
        <v>1457</v>
      </c>
      <c r="D3769" s="5">
        <v>1938</v>
      </c>
    </row>
    <row r="3770" spans="1:4" x14ac:dyDescent="0.35">
      <c r="A3770" t="s">
        <v>1458</v>
      </c>
      <c r="B3770" t="s">
        <v>1459</v>
      </c>
      <c r="C3770" s="5" t="s">
        <v>2698</v>
      </c>
      <c r="D3770" s="5">
        <v>1938</v>
      </c>
    </row>
    <row r="3771" spans="1:4" x14ac:dyDescent="0.35">
      <c r="A3771" t="s">
        <v>1460</v>
      </c>
      <c r="B3771" t="s">
        <v>1461</v>
      </c>
      <c r="C3771" s="5" t="s">
        <v>2699</v>
      </c>
      <c r="D3771" s="5">
        <v>1938</v>
      </c>
    </row>
    <row r="3772" spans="1:4" x14ac:dyDescent="0.35">
      <c r="A3772" t="s">
        <v>1462</v>
      </c>
      <c r="B3772" t="s">
        <v>1463</v>
      </c>
      <c r="C3772" s="5" t="s">
        <v>2700</v>
      </c>
      <c r="D3772" s="5">
        <v>1938</v>
      </c>
    </row>
    <row r="3773" spans="1:4" x14ac:dyDescent="0.35">
      <c r="A3773" t="s">
        <v>1464</v>
      </c>
      <c r="B3773" t="s">
        <v>1465</v>
      </c>
      <c r="C3773" s="5" t="s">
        <v>1466</v>
      </c>
      <c r="D3773" s="5">
        <v>1938</v>
      </c>
    </row>
    <row r="3774" spans="1:4" x14ac:dyDescent="0.35">
      <c r="A3774" s="3" t="s">
        <v>15018</v>
      </c>
      <c r="B3774" t="s">
        <v>14983</v>
      </c>
      <c r="C3774" s="5" t="s">
        <v>21381</v>
      </c>
      <c r="D3774" s="5">
        <v>1950</v>
      </c>
    </row>
    <row r="3775" spans="1:4" x14ac:dyDescent="0.35">
      <c r="A3775" t="s">
        <v>15019</v>
      </c>
      <c r="B3775" t="s">
        <v>14984</v>
      </c>
      <c r="C3775" s="5" t="s">
        <v>21382</v>
      </c>
      <c r="D3775" s="5">
        <v>1950</v>
      </c>
    </row>
    <row r="3776" spans="1:4" x14ac:dyDescent="0.35">
      <c r="A3776" t="s">
        <v>15020</v>
      </c>
      <c r="B3776" t="s">
        <v>14985</v>
      </c>
      <c r="C3776" s="5" t="s">
        <v>21383</v>
      </c>
      <c r="D3776" s="5">
        <v>1950</v>
      </c>
    </row>
    <row r="3777" spans="1:4" x14ac:dyDescent="0.35">
      <c r="A3777" t="s">
        <v>15021</v>
      </c>
      <c r="B3777" t="s">
        <v>14986</v>
      </c>
      <c r="C3777" s="5" t="s">
        <v>21384</v>
      </c>
      <c r="D3777" s="5">
        <v>1950</v>
      </c>
    </row>
    <row r="3778" spans="1:4" x14ac:dyDescent="0.35">
      <c r="A3778" t="s">
        <v>15022</v>
      </c>
      <c r="B3778" t="s">
        <v>14987</v>
      </c>
      <c r="C3778" s="5" t="s">
        <v>21385</v>
      </c>
      <c r="D3778" s="5">
        <v>1950</v>
      </c>
    </row>
    <row r="3779" spans="1:4" x14ac:dyDescent="0.35">
      <c r="A3779" t="s">
        <v>15023</v>
      </c>
      <c r="B3779" t="s">
        <v>14988</v>
      </c>
      <c r="C3779" s="5" t="s">
        <v>21386</v>
      </c>
      <c r="D3779" s="5">
        <v>1950</v>
      </c>
    </row>
    <row r="3780" spans="1:4" x14ac:dyDescent="0.35">
      <c r="A3780" t="s">
        <v>15024</v>
      </c>
      <c r="B3780" t="s">
        <v>14989</v>
      </c>
      <c r="C3780" s="5" t="s">
        <v>21387</v>
      </c>
      <c r="D3780" s="5">
        <v>1950</v>
      </c>
    </row>
    <row r="3781" spans="1:4" x14ac:dyDescent="0.35">
      <c r="A3781" t="s">
        <v>15025</v>
      </c>
      <c r="B3781" t="s">
        <v>14990</v>
      </c>
      <c r="C3781" s="5" t="s">
        <v>21388</v>
      </c>
      <c r="D3781" s="5">
        <v>1950</v>
      </c>
    </row>
    <row r="3782" spans="1:4" x14ac:dyDescent="0.35">
      <c r="A3782" t="s">
        <v>15026</v>
      </c>
      <c r="B3782" t="s">
        <v>14991</v>
      </c>
      <c r="C3782" s="5" t="s">
        <v>21389</v>
      </c>
      <c r="D3782" s="5">
        <v>1950</v>
      </c>
    </row>
    <row r="3783" spans="1:4" x14ac:dyDescent="0.35">
      <c r="A3783" t="s">
        <v>15027</v>
      </c>
      <c r="B3783" t="s">
        <v>14992</v>
      </c>
      <c r="C3783" s="5" t="s">
        <v>21390</v>
      </c>
      <c r="D3783" s="5">
        <v>1950</v>
      </c>
    </row>
    <row r="3784" spans="1:4" x14ac:dyDescent="0.35">
      <c r="A3784" t="s">
        <v>15028</v>
      </c>
      <c r="B3784" t="s">
        <v>14993</v>
      </c>
      <c r="C3784" s="5" t="s">
        <v>21391</v>
      </c>
      <c r="D3784" s="5">
        <v>1950</v>
      </c>
    </row>
    <row r="3785" spans="1:4" x14ac:dyDescent="0.35">
      <c r="A3785" t="s">
        <v>15029</v>
      </c>
      <c r="B3785" t="s">
        <v>14994</v>
      </c>
      <c r="C3785" s="5" t="s">
        <v>21392</v>
      </c>
      <c r="D3785" s="5">
        <v>1950</v>
      </c>
    </row>
    <row r="3786" spans="1:4" x14ac:dyDescent="0.35">
      <c r="A3786" t="s">
        <v>15030</v>
      </c>
      <c r="B3786" t="s">
        <v>14995</v>
      </c>
      <c r="C3786" s="5" t="s">
        <v>21393</v>
      </c>
      <c r="D3786" s="5">
        <v>1950</v>
      </c>
    </row>
    <row r="3787" spans="1:4" x14ac:dyDescent="0.35">
      <c r="A3787" t="s">
        <v>15031</v>
      </c>
      <c r="B3787" t="s">
        <v>14996</v>
      </c>
      <c r="C3787" s="5" t="s">
        <v>21394</v>
      </c>
      <c r="D3787" s="5">
        <v>1950</v>
      </c>
    </row>
    <row r="3788" spans="1:4" x14ac:dyDescent="0.35">
      <c r="A3788" t="s">
        <v>15032</v>
      </c>
      <c r="B3788" t="s">
        <v>14997</v>
      </c>
      <c r="C3788" s="5" t="s">
        <v>21395</v>
      </c>
      <c r="D3788" s="5">
        <v>1950</v>
      </c>
    </row>
    <row r="3789" spans="1:4" x14ac:dyDescent="0.35">
      <c r="A3789" t="s">
        <v>15033</v>
      </c>
      <c r="B3789" t="s">
        <v>14998</v>
      </c>
      <c r="C3789" s="5" t="s">
        <v>21396</v>
      </c>
      <c r="D3789" s="5">
        <v>1950</v>
      </c>
    </row>
    <row r="3790" spans="1:4" x14ac:dyDescent="0.35">
      <c r="A3790" t="s">
        <v>15034</v>
      </c>
      <c r="B3790" t="s">
        <v>14999</v>
      </c>
      <c r="C3790" s="5" t="s">
        <v>21397</v>
      </c>
      <c r="D3790" s="5">
        <v>1950</v>
      </c>
    </row>
    <row r="3791" spans="1:4" x14ac:dyDescent="0.35">
      <c r="A3791" t="s">
        <v>15035</v>
      </c>
      <c r="B3791" t="s">
        <v>15000</v>
      </c>
      <c r="C3791" s="5" t="s">
        <v>21398</v>
      </c>
      <c r="D3791" s="5">
        <v>1950</v>
      </c>
    </row>
    <row r="3792" spans="1:4" x14ac:dyDescent="0.35">
      <c r="A3792" t="s">
        <v>15036</v>
      </c>
      <c r="B3792" t="s">
        <v>15001</v>
      </c>
      <c r="C3792" s="5" t="s">
        <v>21399</v>
      </c>
      <c r="D3792" s="5">
        <v>1950</v>
      </c>
    </row>
    <row r="3793" spans="1:4" x14ac:dyDescent="0.35">
      <c r="A3793" t="s">
        <v>15037</v>
      </c>
      <c r="B3793" t="s">
        <v>15002</v>
      </c>
      <c r="C3793" s="5" t="s">
        <v>21400</v>
      </c>
      <c r="D3793" s="5">
        <v>1931</v>
      </c>
    </row>
    <row r="3794" spans="1:4" x14ac:dyDescent="0.35">
      <c r="A3794" t="s">
        <v>15038</v>
      </c>
      <c r="B3794" t="s">
        <v>15003</v>
      </c>
      <c r="C3794" s="5" t="s">
        <v>21401</v>
      </c>
      <c r="D3794" s="5">
        <v>1931</v>
      </c>
    </row>
    <row r="3795" spans="1:4" x14ac:dyDescent="0.35">
      <c r="A3795" t="s">
        <v>15039</v>
      </c>
      <c r="B3795" t="s">
        <v>15004</v>
      </c>
      <c r="C3795" s="5" t="s">
        <v>21402</v>
      </c>
      <c r="D3795" s="5">
        <v>1931</v>
      </c>
    </row>
    <row r="3796" spans="1:4" x14ac:dyDescent="0.35">
      <c r="A3796" t="s">
        <v>15040</v>
      </c>
      <c r="B3796" t="s">
        <v>15005</v>
      </c>
      <c r="C3796" s="5" t="s">
        <v>21403</v>
      </c>
      <c r="D3796" s="5">
        <v>1931</v>
      </c>
    </row>
    <row r="3797" spans="1:4" x14ac:dyDescent="0.35">
      <c r="A3797" t="s">
        <v>15041</v>
      </c>
      <c r="B3797" t="s">
        <v>15006</v>
      </c>
      <c r="C3797" s="5" t="s">
        <v>21404</v>
      </c>
      <c r="D3797" s="5">
        <v>1950</v>
      </c>
    </row>
    <row r="3798" spans="1:4" x14ac:dyDescent="0.35">
      <c r="A3798" t="s">
        <v>15042</v>
      </c>
      <c r="B3798" t="s">
        <v>15007</v>
      </c>
      <c r="C3798" s="5" t="s">
        <v>21405</v>
      </c>
      <c r="D3798" s="5">
        <v>1950</v>
      </c>
    </row>
    <row r="3799" spans="1:4" x14ac:dyDescent="0.35">
      <c r="A3799" t="s">
        <v>15043</v>
      </c>
      <c r="B3799" t="s">
        <v>15008</v>
      </c>
      <c r="C3799" s="5" t="s">
        <v>21406</v>
      </c>
      <c r="D3799" s="5">
        <v>1950</v>
      </c>
    </row>
    <row r="3800" spans="1:4" x14ac:dyDescent="0.35">
      <c r="A3800" t="s">
        <v>15044</v>
      </c>
      <c r="B3800" t="s">
        <v>15009</v>
      </c>
      <c r="C3800" s="5" t="s">
        <v>21407</v>
      </c>
      <c r="D3800" s="5">
        <v>1950</v>
      </c>
    </row>
    <row r="3801" spans="1:4" x14ac:dyDescent="0.35">
      <c r="A3801" t="s">
        <v>15045</v>
      </c>
      <c r="B3801" t="s">
        <v>15010</v>
      </c>
      <c r="C3801" s="5" t="s">
        <v>21408</v>
      </c>
      <c r="D3801" s="5">
        <v>1950</v>
      </c>
    </row>
    <row r="3802" spans="1:4" x14ac:dyDescent="0.35">
      <c r="A3802" t="s">
        <v>15046</v>
      </c>
      <c r="B3802" t="s">
        <v>15011</v>
      </c>
      <c r="C3802" s="5" t="s">
        <v>21409</v>
      </c>
      <c r="D3802" s="5">
        <v>1950</v>
      </c>
    </row>
    <row r="3803" spans="1:4" x14ac:dyDescent="0.35">
      <c r="A3803" t="s">
        <v>15047</v>
      </c>
      <c r="B3803" t="s">
        <v>15012</v>
      </c>
      <c r="C3803" s="5" t="s">
        <v>21410</v>
      </c>
      <c r="D3803" s="5">
        <v>1950</v>
      </c>
    </row>
    <row r="3804" spans="1:4" x14ac:dyDescent="0.35">
      <c r="A3804" t="s">
        <v>15048</v>
      </c>
      <c r="B3804" t="s">
        <v>15013</v>
      </c>
      <c r="C3804" s="5" t="s">
        <v>21411</v>
      </c>
      <c r="D3804" s="5">
        <v>1950</v>
      </c>
    </row>
    <row r="3805" spans="1:4" x14ac:dyDescent="0.35">
      <c r="A3805" t="s">
        <v>15049</v>
      </c>
      <c r="B3805" t="s">
        <v>15014</v>
      </c>
      <c r="C3805" s="5" t="s">
        <v>21412</v>
      </c>
      <c r="D3805" s="5">
        <v>1950</v>
      </c>
    </row>
    <row r="3806" spans="1:4" x14ac:dyDescent="0.35">
      <c r="A3806" t="s">
        <v>15050</v>
      </c>
      <c r="B3806" t="s">
        <v>15015</v>
      </c>
      <c r="C3806" s="5" t="s">
        <v>21413</v>
      </c>
      <c r="D3806" s="5">
        <v>1950</v>
      </c>
    </row>
    <row r="3807" spans="1:4" x14ac:dyDescent="0.35">
      <c r="A3807" t="s">
        <v>15051</v>
      </c>
      <c r="B3807" t="s">
        <v>15016</v>
      </c>
      <c r="C3807" s="5" t="s">
        <v>21414</v>
      </c>
      <c r="D3807" s="5">
        <v>1950</v>
      </c>
    </row>
    <row r="3808" spans="1:4" x14ac:dyDescent="0.35">
      <c r="A3808" t="s">
        <v>15052</v>
      </c>
      <c r="B3808" t="s">
        <v>15017</v>
      </c>
      <c r="C3808" s="5" t="s">
        <v>21415</v>
      </c>
      <c r="D3808" s="5">
        <v>1950</v>
      </c>
    </row>
    <row r="3809" spans="1:4" x14ac:dyDescent="0.35">
      <c r="A3809" s="3" t="s">
        <v>15081</v>
      </c>
      <c r="B3809" t="s">
        <v>15053</v>
      </c>
      <c r="C3809" s="5" t="s">
        <v>21416</v>
      </c>
      <c r="D3809" s="5">
        <v>1937</v>
      </c>
    </row>
    <row r="3810" spans="1:4" x14ac:dyDescent="0.35">
      <c r="A3810" t="s">
        <v>15082</v>
      </c>
      <c r="B3810" t="s">
        <v>15054</v>
      </c>
      <c r="C3810" s="5" t="s">
        <v>21417</v>
      </c>
      <c r="D3810" s="5">
        <v>1942</v>
      </c>
    </row>
    <row r="3811" spans="1:4" x14ac:dyDescent="0.35">
      <c r="A3811" t="s">
        <v>15083</v>
      </c>
      <c r="B3811" t="s">
        <v>15055</v>
      </c>
      <c r="C3811" s="5" t="s">
        <v>21418</v>
      </c>
      <c r="D3811" s="5">
        <v>1932</v>
      </c>
    </row>
    <row r="3812" spans="1:4" x14ac:dyDescent="0.35">
      <c r="A3812" t="s">
        <v>15084</v>
      </c>
      <c r="B3812" t="s">
        <v>15056</v>
      </c>
      <c r="C3812" s="5" t="s">
        <v>21419</v>
      </c>
      <c r="D3812" s="5">
        <v>1943</v>
      </c>
    </row>
    <row r="3813" spans="1:4" x14ac:dyDescent="0.35">
      <c r="A3813" t="s">
        <v>15085</v>
      </c>
      <c r="B3813" t="s">
        <v>15057</v>
      </c>
      <c r="C3813" s="5" t="s">
        <v>21420</v>
      </c>
      <c r="D3813" s="5">
        <v>1928</v>
      </c>
    </row>
    <row r="3814" spans="1:4" x14ac:dyDescent="0.35">
      <c r="A3814" t="s">
        <v>15086</v>
      </c>
      <c r="B3814" t="s">
        <v>15058</v>
      </c>
      <c r="C3814" s="5" t="s">
        <v>21421</v>
      </c>
      <c r="D3814" s="5">
        <v>1925</v>
      </c>
    </row>
    <row r="3815" spans="1:4" x14ac:dyDescent="0.35">
      <c r="A3815" t="s">
        <v>15087</v>
      </c>
      <c r="B3815" t="s">
        <v>15059</v>
      </c>
      <c r="C3815" s="5" t="s">
        <v>21422</v>
      </c>
      <c r="D3815" s="5">
        <v>1941</v>
      </c>
    </row>
    <row r="3816" spans="1:4" x14ac:dyDescent="0.35">
      <c r="A3816" t="s">
        <v>15088</v>
      </c>
      <c r="B3816" t="s">
        <v>15060</v>
      </c>
      <c r="C3816" s="5" t="s">
        <v>21423</v>
      </c>
      <c r="D3816" s="5">
        <v>1937</v>
      </c>
    </row>
    <row r="3817" spans="1:4" x14ac:dyDescent="0.35">
      <c r="A3817" t="s">
        <v>15089</v>
      </c>
      <c r="B3817" t="s">
        <v>15061</v>
      </c>
      <c r="C3817" s="5" t="s">
        <v>21424</v>
      </c>
      <c r="D3817" s="5">
        <v>1937</v>
      </c>
    </row>
    <row r="3818" spans="1:4" x14ac:dyDescent="0.35">
      <c r="A3818" t="s">
        <v>15090</v>
      </c>
      <c r="B3818" t="s">
        <v>15062</v>
      </c>
      <c r="C3818" s="5" t="s">
        <v>21425</v>
      </c>
      <c r="D3818" s="5">
        <v>1937</v>
      </c>
    </row>
    <row r="3819" spans="1:4" x14ac:dyDescent="0.35">
      <c r="A3819" t="s">
        <v>15091</v>
      </c>
      <c r="B3819" t="s">
        <v>15063</v>
      </c>
      <c r="C3819" s="5" t="s">
        <v>21426</v>
      </c>
      <c r="D3819" s="5">
        <v>1929</v>
      </c>
    </row>
    <row r="3820" spans="1:4" x14ac:dyDescent="0.35">
      <c r="A3820" t="s">
        <v>15092</v>
      </c>
      <c r="B3820" t="s">
        <v>15064</v>
      </c>
      <c r="C3820" s="5" t="s">
        <v>21427</v>
      </c>
      <c r="D3820" s="5">
        <v>1925</v>
      </c>
    </row>
    <row r="3821" spans="1:4" x14ac:dyDescent="0.35">
      <c r="A3821" t="s">
        <v>15093</v>
      </c>
      <c r="B3821" t="s">
        <v>15065</v>
      </c>
      <c r="C3821" s="5" t="s">
        <v>21428</v>
      </c>
      <c r="D3821" s="5">
        <v>1925</v>
      </c>
    </row>
    <row r="3822" spans="1:4" x14ac:dyDescent="0.35">
      <c r="A3822" t="s">
        <v>15094</v>
      </c>
      <c r="B3822" t="s">
        <v>15066</v>
      </c>
      <c r="C3822" s="5" t="s">
        <v>21429</v>
      </c>
      <c r="D3822" s="5">
        <v>1925</v>
      </c>
    </row>
    <row r="3823" spans="1:4" x14ac:dyDescent="0.35">
      <c r="A3823" t="s">
        <v>15095</v>
      </c>
      <c r="B3823" t="s">
        <v>15067</v>
      </c>
      <c r="C3823" s="5" t="s">
        <v>21430</v>
      </c>
      <c r="D3823" s="5">
        <v>1929</v>
      </c>
    </row>
    <row r="3824" spans="1:4" x14ac:dyDescent="0.35">
      <c r="A3824" t="s">
        <v>15096</v>
      </c>
      <c r="B3824" t="s">
        <v>1006</v>
      </c>
      <c r="C3824" s="5" t="s">
        <v>21431</v>
      </c>
      <c r="D3824" s="5">
        <v>1925</v>
      </c>
    </row>
    <row r="3825" spans="1:4" x14ac:dyDescent="0.35">
      <c r="A3825" t="s">
        <v>15097</v>
      </c>
      <c r="B3825" t="s">
        <v>15068</v>
      </c>
      <c r="C3825" s="5" t="s">
        <v>21432</v>
      </c>
      <c r="D3825" s="5">
        <v>1925</v>
      </c>
    </row>
    <row r="3826" spans="1:4" x14ac:dyDescent="0.35">
      <c r="A3826" t="s">
        <v>15098</v>
      </c>
      <c r="B3826" t="s">
        <v>15069</v>
      </c>
      <c r="C3826" s="5" t="s">
        <v>21433</v>
      </c>
      <c r="D3826" s="5">
        <v>1933</v>
      </c>
    </row>
    <row r="3827" spans="1:4" x14ac:dyDescent="0.35">
      <c r="A3827" t="s">
        <v>15099</v>
      </c>
      <c r="B3827" t="s">
        <v>15070</v>
      </c>
      <c r="C3827" s="5" t="s">
        <v>21434</v>
      </c>
      <c r="D3827" s="5">
        <v>1923</v>
      </c>
    </row>
    <row r="3828" spans="1:4" x14ac:dyDescent="0.35">
      <c r="A3828" t="s">
        <v>15100</v>
      </c>
      <c r="B3828" t="s">
        <v>15071</v>
      </c>
      <c r="C3828" s="5" t="s">
        <v>21435</v>
      </c>
      <c r="D3828" s="5">
        <v>1942</v>
      </c>
    </row>
    <row r="3829" spans="1:4" x14ac:dyDescent="0.35">
      <c r="A3829" t="s">
        <v>15101</v>
      </c>
      <c r="B3829" t="s">
        <v>15072</v>
      </c>
      <c r="C3829" s="5" t="s">
        <v>21436</v>
      </c>
      <c r="D3829" s="5">
        <v>1933</v>
      </c>
    </row>
    <row r="3830" spans="1:4" x14ac:dyDescent="0.35">
      <c r="A3830" t="s">
        <v>15102</v>
      </c>
      <c r="B3830" t="s">
        <v>15073</v>
      </c>
      <c r="C3830" s="5" t="s">
        <v>21437</v>
      </c>
      <c r="D3830" s="5">
        <v>1928</v>
      </c>
    </row>
    <row r="3831" spans="1:4" x14ac:dyDescent="0.35">
      <c r="A3831" t="s">
        <v>15103</v>
      </c>
      <c r="B3831" t="s">
        <v>15074</v>
      </c>
      <c r="C3831" s="5" t="s">
        <v>21438</v>
      </c>
      <c r="D3831" s="5">
        <v>1928</v>
      </c>
    </row>
    <row r="3832" spans="1:4" x14ac:dyDescent="0.35">
      <c r="A3832" t="s">
        <v>15104</v>
      </c>
      <c r="B3832" t="s">
        <v>15075</v>
      </c>
      <c r="C3832" s="5" t="s">
        <v>21439</v>
      </c>
      <c r="D3832" s="5">
        <v>1912</v>
      </c>
    </row>
    <row r="3833" spans="1:4" x14ac:dyDescent="0.35">
      <c r="A3833" t="s">
        <v>15105</v>
      </c>
      <c r="B3833" t="s">
        <v>15076</v>
      </c>
      <c r="C3833" s="5" t="s">
        <v>21440</v>
      </c>
      <c r="D3833" s="5">
        <v>1914</v>
      </c>
    </row>
    <row r="3834" spans="1:4" x14ac:dyDescent="0.35">
      <c r="A3834" t="s">
        <v>15106</v>
      </c>
      <c r="B3834" t="s">
        <v>15077</v>
      </c>
      <c r="C3834" s="5" t="s">
        <v>21441</v>
      </c>
      <c r="D3834" s="5">
        <v>1927</v>
      </c>
    </row>
    <row r="3835" spans="1:4" x14ac:dyDescent="0.35">
      <c r="A3835" t="s">
        <v>15107</v>
      </c>
      <c r="B3835" t="s">
        <v>15078</v>
      </c>
      <c r="C3835" s="5" t="s">
        <v>21442</v>
      </c>
      <c r="D3835" s="5">
        <v>1915</v>
      </c>
    </row>
    <row r="3836" spans="1:4" x14ac:dyDescent="0.35">
      <c r="A3836" t="s">
        <v>15108</v>
      </c>
      <c r="B3836" t="s">
        <v>15079</v>
      </c>
      <c r="C3836" s="5" t="s">
        <v>21443</v>
      </c>
      <c r="D3836" s="5">
        <v>1931</v>
      </c>
    </row>
    <row r="3837" spans="1:4" x14ac:dyDescent="0.35">
      <c r="A3837" t="s">
        <v>15109</v>
      </c>
      <c r="B3837" t="s">
        <v>15080</v>
      </c>
      <c r="C3837" s="5" t="s">
        <v>21444</v>
      </c>
      <c r="D3837" s="5">
        <v>1923</v>
      </c>
    </row>
    <row r="3838" spans="1:4" x14ac:dyDescent="0.35">
      <c r="A3838" s="3" t="s">
        <v>15175</v>
      </c>
      <c r="B3838" t="s">
        <v>15110</v>
      </c>
      <c r="C3838" s="5" t="s">
        <v>21445</v>
      </c>
      <c r="D3838" s="5">
        <v>1935</v>
      </c>
    </row>
    <row r="3839" spans="1:4" x14ac:dyDescent="0.35">
      <c r="A3839" t="s">
        <v>15176</v>
      </c>
      <c r="B3839" t="s">
        <v>15111</v>
      </c>
      <c r="C3839" s="5" t="s">
        <v>21446</v>
      </c>
      <c r="D3839" s="5">
        <v>1925</v>
      </c>
    </row>
    <row r="3840" spans="1:4" x14ac:dyDescent="0.35">
      <c r="A3840" t="s">
        <v>15177</v>
      </c>
      <c r="B3840" t="s">
        <v>15112</v>
      </c>
      <c r="C3840" s="5" t="s">
        <v>21447</v>
      </c>
      <c r="D3840" s="5">
        <v>1961</v>
      </c>
    </row>
    <row r="3841" spans="1:4" x14ac:dyDescent="0.35">
      <c r="A3841" t="s">
        <v>15178</v>
      </c>
      <c r="B3841" t="s">
        <v>15113</v>
      </c>
      <c r="C3841" s="5" t="s">
        <v>21448</v>
      </c>
      <c r="D3841" s="5">
        <v>1925</v>
      </c>
    </row>
    <row r="3842" spans="1:4" x14ac:dyDescent="0.35">
      <c r="A3842" t="s">
        <v>15179</v>
      </c>
      <c r="B3842" t="s">
        <v>15114</v>
      </c>
      <c r="C3842" s="5" t="s">
        <v>21449</v>
      </c>
      <c r="D3842" s="5">
        <v>1948</v>
      </c>
    </row>
    <row r="3843" spans="1:4" x14ac:dyDescent="0.35">
      <c r="A3843" t="s">
        <v>15180</v>
      </c>
      <c r="B3843" t="s">
        <v>15115</v>
      </c>
      <c r="C3843" s="5" t="s">
        <v>21450</v>
      </c>
      <c r="D3843" s="5">
        <v>1925</v>
      </c>
    </row>
    <row r="3844" spans="1:4" x14ac:dyDescent="0.35">
      <c r="A3844" t="s">
        <v>15181</v>
      </c>
      <c r="B3844" t="s">
        <v>15116</v>
      </c>
      <c r="C3844" s="5" t="s">
        <v>21451</v>
      </c>
      <c r="D3844" s="5">
        <v>1925</v>
      </c>
    </row>
    <row r="3845" spans="1:4" x14ac:dyDescent="0.35">
      <c r="A3845" t="s">
        <v>15182</v>
      </c>
      <c r="B3845" t="s">
        <v>15117</v>
      </c>
      <c r="C3845" s="5">
        <v>49641</v>
      </c>
      <c r="D3845" s="5">
        <v>1929</v>
      </c>
    </row>
    <row r="3846" spans="1:4" x14ac:dyDescent="0.35">
      <c r="A3846" t="s">
        <v>15183</v>
      </c>
      <c r="B3846" t="s">
        <v>15118</v>
      </c>
      <c r="C3846" s="5" t="s">
        <v>21452</v>
      </c>
      <c r="D3846" s="5">
        <v>1943</v>
      </c>
    </row>
    <row r="3847" spans="1:4" x14ac:dyDescent="0.35">
      <c r="A3847" t="s">
        <v>15184</v>
      </c>
      <c r="B3847" t="s">
        <v>15119</v>
      </c>
      <c r="C3847" s="5" t="s">
        <v>21453</v>
      </c>
      <c r="D3847" s="5">
        <v>1924</v>
      </c>
    </row>
    <row r="3848" spans="1:4" x14ac:dyDescent="0.35">
      <c r="A3848" t="s">
        <v>15185</v>
      </c>
      <c r="B3848" t="s">
        <v>15120</v>
      </c>
      <c r="C3848" s="5" t="s">
        <v>21454</v>
      </c>
      <c r="D3848" s="5">
        <v>1960</v>
      </c>
    </row>
    <row r="3849" spans="1:4" x14ac:dyDescent="0.35">
      <c r="A3849" t="s">
        <v>15186</v>
      </c>
      <c r="B3849" t="s">
        <v>15121</v>
      </c>
      <c r="C3849" s="5" t="s">
        <v>21455</v>
      </c>
      <c r="D3849" s="5">
        <v>1955</v>
      </c>
    </row>
    <row r="3850" spans="1:4" x14ac:dyDescent="0.35">
      <c r="A3850" t="s">
        <v>15187</v>
      </c>
      <c r="B3850" t="s">
        <v>15122</v>
      </c>
      <c r="C3850" s="5" t="s">
        <v>21456</v>
      </c>
      <c r="D3850" s="5">
        <v>1960</v>
      </c>
    </row>
    <row r="3851" spans="1:4" x14ac:dyDescent="0.35">
      <c r="A3851" t="s">
        <v>15188</v>
      </c>
      <c r="B3851" t="s">
        <v>15123</v>
      </c>
      <c r="C3851" s="5" t="s">
        <v>21457</v>
      </c>
      <c r="D3851" s="5">
        <v>1951</v>
      </c>
    </row>
    <row r="3852" spans="1:4" x14ac:dyDescent="0.35">
      <c r="A3852" t="s">
        <v>15189</v>
      </c>
      <c r="B3852" t="s">
        <v>15124</v>
      </c>
      <c r="C3852" s="5" t="s">
        <v>21458</v>
      </c>
      <c r="D3852" s="5">
        <v>1939</v>
      </c>
    </row>
    <row r="3853" spans="1:4" x14ac:dyDescent="0.35">
      <c r="A3853" t="s">
        <v>15190</v>
      </c>
      <c r="B3853" t="s">
        <v>15125</v>
      </c>
      <c r="C3853" s="5" t="s">
        <v>21459</v>
      </c>
      <c r="D3853" s="5">
        <v>1943</v>
      </c>
    </row>
    <row r="3854" spans="1:4" x14ac:dyDescent="0.35">
      <c r="A3854" t="s">
        <v>15191</v>
      </c>
      <c r="B3854" t="s">
        <v>15126</v>
      </c>
      <c r="C3854" s="5" t="s">
        <v>21460</v>
      </c>
      <c r="D3854" s="5">
        <v>1943</v>
      </c>
    </row>
    <row r="3855" spans="1:4" x14ac:dyDescent="0.35">
      <c r="A3855" t="s">
        <v>15192</v>
      </c>
      <c r="B3855" t="s">
        <v>11214</v>
      </c>
      <c r="C3855" s="5" t="s">
        <v>21461</v>
      </c>
      <c r="D3855" s="5">
        <v>1943</v>
      </c>
    </row>
    <row r="3856" spans="1:4" x14ac:dyDescent="0.35">
      <c r="A3856" t="s">
        <v>15193</v>
      </c>
      <c r="B3856" t="s">
        <v>15127</v>
      </c>
      <c r="C3856" s="5" t="s">
        <v>21462</v>
      </c>
      <c r="D3856" s="5">
        <v>1943</v>
      </c>
    </row>
    <row r="3857" spans="1:4" x14ac:dyDescent="0.35">
      <c r="A3857" t="s">
        <v>15194</v>
      </c>
      <c r="B3857" t="s">
        <v>15128</v>
      </c>
      <c r="C3857" s="5" t="s">
        <v>21463</v>
      </c>
      <c r="D3857" s="5">
        <v>1943</v>
      </c>
    </row>
    <row r="3858" spans="1:4" x14ac:dyDescent="0.35">
      <c r="A3858" t="s">
        <v>15195</v>
      </c>
      <c r="B3858" t="s">
        <v>15129</v>
      </c>
      <c r="C3858" s="5" t="s">
        <v>21464</v>
      </c>
      <c r="D3858" s="5">
        <v>1944</v>
      </c>
    </row>
    <row r="3859" spans="1:4" x14ac:dyDescent="0.35">
      <c r="A3859" t="s">
        <v>15196</v>
      </c>
      <c r="B3859" t="s">
        <v>15130</v>
      </c>
      <c r="C3859" s="5" t="s">
        <v>21465</v>
      </c>
      <c r="D3859" s="5">
        <v>1943</v>
      </c>
    </row>
    <row r="3860" spans="1:4" x14ac:dyDescent="0.35">
      <c r="A3860" t="s">
        <v>15197</v>
      </c>
      <c r="B3860" t="s">
        <v>15131</v>
      </c>
      <c r="C3860" s="5" t="s">
        <v>21466</v>
      </c>
      <c r="D3860" s="5">
        <v>1943</v>
      </c>
    </row>
    <row r="3861" spans="1:4" x14ac:dyDescent="0.35">
      <c r="A3861" t="s">
        <v>15198</v>
      </c>
      <c r="B3861" t="s">
        <v>15132</v>
      </c>
      <c r="C3861" s="5" t="s">
        <v>21467</v>
      </c>
      <c r="D3861" s="5">
        <v>1943</v>
      </c>
    </row>
    <row r="3862" spans="1:4" x14ac:dyDescent="0.35">
      <c r="A3862" t="s">
        <v>15199</v>
      </c>
      <c r="B3862" t="s">
        <v>15133</v>
      </c>
      <c r="C3862" s="5" t="s">
        <v>21468</v>
      </c>
      <c r="D3862" s="5">
        <v>1943</v>
      </c>
    </row>
    <row r="3863" spans="1:4" x14ac:dyDescent="0.35">
      <c r="A3863" t="s">
        <v>15200</v>
      </c>
      <c r="B3863" t="s">
        <v>15134</v>
      </c>
      <c r="C3863" s="5" t="s">
        <v>21469</v>
      </c>
      <c r="D3863" s="5">
        <v>1943</v>
      </c>
    </row>
    <row r="3864" spans="1:4" x14ac:dyDescent="0.35">
      <c r="A3864" t="s">
        <v>15201</v>
      </c>
      <c r="B3864" t="s">
        <v>15135</v>
      </c>
      <c r="C3864" s="5" t="s">
        <v>21470</v>
      </c>
      <c r="D3864" s="5">
        <v>1943</v>
      </c>
    </row>
    <row r="3865" spans="1:4" x14ac:dyDescent="0.35">
      <c r="A3865" t="s">
        <v>15202</v>
      </c>
      <c r="B3865" t="s">
        <v>15136</v>
      </c>
      <c r="C3865" s="5" t="s">
        <v>21471</v>
      </c>
      <c r="D3865" s="5">
        <v>1943</v>
      </c>
    </row>
    <row r="3866" spans="1:4" x14ac:dyDescent="0.35">
      <c r="A3866" t="s">
        <v>15203</v>
      </c>
      <c r="B3866" t="s">
        <v>15137</v>
      </c>
      <c r="C3866" s="5" t="s">
        <v>21472</v>
      </c>
      <c r="D3866" s="5">
        <v>1943</v>
      </c>
    </row>
    <row r="3867" spans="1:4" x14ac:dyDescent="0.35">
      <c r="A3867" t="s">
        <v>15204</v>
      </c>
      <c r="B3867" t="s">
        <v>15138</v>
      </c>
      <c r="C3867" s="5" t="s">
        <v>21473</v>
      </c>
      <c r="D3867" s="5">
        <v>1953</v>
      </c>
    </row>
    <row r="3868" spans="1:4" x14ac:dyDescent="0.35">
      <c r="A3868" t="s">
        <v>15205</v>
      </c>
      <c r="B3868" t="s">
        <v>15139</v>
      </c>
      <c r="C3868" s="5" t="s">
        <v>21474</v>
      </c>
      <c r="D3868" s="5">
        <v>1943</v>
      </c>
    </row>
    <row r="3869" spans="1:4" x14ac:dyDescent="0.35">
      <c r="A3869" t="s">
        <v>15206</v>
      </c>
      <c r="B3869" t="s">
        <v>15140</v>
      </c>
      <c r="C3869" s="5" t="s">
        <v>21475</v>
      </c>
      <c r="D3869" s="5">
        <v>1943</v>
      </c>
    </row>
    <row r="3870" spans="1:4" x14ac:dyDescent="0.35">
      <c r="A3870" s="3" t="s">
        <v>15207</v>
      </c>
      <c r="B3870" t="s">
        <v>15141</v>
      </c>
      <c r="C3870" s="5" t="s">
        <v>21476</v>
      </c>
      <c r="D3870" s="5">
        <v>1950</v>
      </c>
    </row>
    <row r="3871" spans="1:4" x14ac:dyDescent="0.35">
      <c r="A3871" t="s">
        <v>15208</v>
      </c>
      <c r="B3871" t="s">
        <v>15142</v>
      </c>
      <c r="C3871" s="5" t="s">
        <v>21477</v>
      </c>
      <c r="D3871" s="5">
        <v>1950</v>
      </c>
    </row>
    <row r="3872" spans="1:4" x14ac:dyDescent="0.35">
      <c r="A3872" t="s">
        <v>15209</v>
      </c>
      <c r="B3872" t="s">
        <v>15143</v>
      </c>
      <c r="C3872" s="5" t="s">
        <v>21478</v>
      </c>
      <c r="D3872" s="5">
        <v>1950</v>
      </c>
    </row>
    <row r="3873" spans="1:4" x14ac:dyDescent="0.35">
      <c r="A3873" t="s">
        <v>15210</v>
      </c>
      <c r="B3873" t="s">
        <v>15144</v>
      </c>
      <c r="C3873" s="5" t="s">
        <v>21479</v>
      </c>
      <c r="D3873" s="5">
        <v>1950</v>
      </c>
    </row>
    <row r="3874" spans="1:4" x14ac:dyDescent="0.35">
      <c r="A3874" t="s">
        <v>15211</v>
      </c>
      <c r="B3874" t="s">
        <v>15145</v>
      </c>
      <c r="C3874" s="5" t="s">
        <v>21480</v>
      </c>
      <c r="D3874" s="5">
        <v>1950</v>
      </c>
    </row>
    <row r="3875" spans="1:4" x14ac:dyDescent="0.35">
      <c r="A3875" t="s">
        <v>15212</v>
      </c>
      <c r="B3875" t="s">
        <v>15146</v>
      </c>
      <c r="C3875" s="5" t="s">
        <v>21481</v>
      </c>
      <c r="D3875" s="5">
        <v>1950</v>
      </c>
    </row>
    <row r="3876" spans="1:4" x14ac:dyDescent="0.35">
      <c r="A3876" t="s">
        <v>15213</v>
      </c>
      <c r="B3876" t="s">
        <v>15147</v>
      </c>
      <c r="C3876" s="5" t="s">
        <v>21482</v>
      </c>
      <c r="D3876" s="5">
        <v>1950</v>
      </c>
    </row>
    <row r="3877" spans="1:4" x14ac:dyDescent="0.35">
      <c r="A3877" t="s">
        <v>15214</v>
      </c>
      <c r="B3877" t="s">
        <v>15148</v>
      </c>
      <c r="C3877" s="5" t="s">
        <v>21483</v>
      </c>
      <c r="D3877" s="5">
        <v>1950</v>
      </c>
    </row>
    <row r="3878" spans="1:4" x14ac:dyDescent="0.35">
      <c r="A3878" t="s">
        <v>15215</v>
      </c>
      <c r="B3878" t="s">
        <v>15149</v>
      </c>
      <c r="C3878" s="5" t="s">
        <v>21484</v>
      </c>
      <c r="D3878" s="5">
        <v>1950</v>
      </c>
    </row>
    <row r="3879" spans="1:4" x14ac:dyDescent="0.35">
      <c r="A3879" t="s">
        <v>15216</v>
      </c>
      <c r="B3879" t="s">
        <v>15150</v>
      </c>
      <c r="C3879" s="5" t="s">
        <v>21485</v>
      </c>
      <c r="D3879" s="5">
        <v>1950</v>
      </c>
    </row>
    <row r="3880" spans="1:4" x14ac:dyDescent="0.35">
      <c r="A3880" t="s">
        <v>15217</v>
      </c>
      <c r="B3880" t="s">
        <v>15151</v>
      </c>
      <c r="C3880" s="5" t="s">
        <v>21486</v>
      </c>
      <c r="D3880" s="5">
        <v>1950</v>
      </c>
    </row>
    <row r="3881" spans="1:4" x14ac:dyDescent="0.35">
      <c r="A3881" t="s">
        <v>15218</v>
      </c>
      <c r="B3881" t="s">
        <v>15152</v>
      </c>
      <c r="C3881" s="5" t="s">
        <v>21487</v>
      </c>
      <c r="D3881" s="5">
        <v>1950</v>
      </c>
    </row>
    <row r="3882" spans="1:4" x14ac:dyDescent="0.35">
      <c r="A3882" t="s">
        <v>15219</v>
      </c>
      <c r="B3882" t="s">
        <v>15153</v>
      </c>
      <c r="C3882" s="5" t="s">
        <v>21488</v>
      </c>
      <c r="D3882" s="5">
        <v>1950</v>
      </c>
    </row>
    <row r="3883" spans="1:4" x14ac:dyDescent="0.35">
      <c r="A3883" t="s">
        <v>15220</v>
      </c>
      <c r="B3883" t="s">
        <v>15154</v>
      </c>
      <c r="C3883" s="5" t="s">
        <v>21489</v>
      </c>
      <c r="D3883" s="5">
        <v>1950</v>
      </c>
    </row>
    <row r="3884" spans="1:4" x14ac:dyDescent="0.35">
      <c r="A3884" t="s">
        <v>15221</v>
      </c>
      <c r="B3884" t="s">
        <v>15155</v>
      </c>
      <c r="C3884" s="5" t="s">
        <v>21490</v>
      </c>
      <c r="D3884" s="5">
        <v>1950</v>
      </c>
    </row>
    <row r="3885" spans="1:4" x14ac:dyDescent="0.35">
      <c r="A3885" t="s">
        <v>15222</v>
      </c>
      <c r="B3885" t="s">
        <v>15156</v>
      </c>
      <c r="C3885" s="5" t="s">
        <v>21491</v>
      </c>
      <c r="D3885" s="5">
        <v>1950</v>
      </c>
    </row>
    <row r="3886" spans="1:4" x14ac:dyDescent="0.35">
      <c r="A3886" t="s">
        <v>15223</v>
      </c>
      <c r="B3886" t="s">
        <v>15157</v>
      </c>
      <c r="C3886" s="5" t="s">
        <v>21492</v>
      </c>
      <c r="D3886" s="5">
        <v>1943</v>
      </c>
    </row>
    <row r="3887" spans="1:4" x14ac:dyDescent="0.35">
      <c r="A3887" t="s">
        <v>15224</v>
      </c>
      <c r="B3887" t="s">
        <v>15158</v>
      </c>
      <c r="C3887" s="5" t="s">
        <v>21493</v>
      </c>
      <c r="D3887" s="5">
        <v>1943</v>
      </c>
    </row>
    <row r="3888" spans="1:4" x14ac:dyDescent="0.35">
      <c r="A3888" t="s">
        <v>15225</v>
      </c>
      <c r="B3888" t="s">
        <v>15159</v>
      </c>
      <c r="C3888" s="5" t="s">
        <v>21494</v>
      </c>
      <c r="D3888" s="5">
        <v>1943</v>
      </c>
    </row>
    <row r="3889" spans="1:4" x14ac:dyDescent="0.35">
      <c r="A3889" t="s">
        <v>15226</v>
      </c>
      <c r="B3889" t="s">
        <v>15160</v>
      </c>
      <c r="C3889" s="5" t="s">
        <v>21495</v>
      </c>
      <c r="D3889" s="5">
        <v>1941</v>
      </c>
    </row>
    <row r="3890" spans="1:4" x14ac:dyDescent="0.35">
      <c r="A3890" t="s">
        <v>15227</v>
      </c>
      <c r="B3890" t="s">
        <v>15161</v>
      </c>
      <c r="C3890" s="5" t="s">
        <v>21496</v>
      </c>
      <c r="D3890" s="5">
        <v>1946</v>
      </c>
    </row>
    <row r="3891" spans="1:4" x14ac:dyDescent="0.35">
      <c r="A3891" t="s">
        <v>15228</v>
      </c>
      <c r="B3891" t="s">
        <v>15162</v>
      </c>
      <c r="C3891" s="5" t="s">
        <v>21497</v>
      </c>
      <c r="D3891" s="5">
        <v>1946</v>
      </c>
    </row>
    <row r="3892" spans="1:4" x14ac:dyDescent="0.35">
      <c r="A3892" t="s">
        <v>15229</v>
      </c>
      <c r="B3892" t="s">
        <v>15163</v>
      </c>
      <c r="C3892" s="5" t="s">
        <v>21498</v>
      </c>
      <c r="D3892" s="5">
        <v>1946</v>
      </c>
    </row>
    <row r="3893" spans="1:4" x14ac:dyDescent="0.35">
      <c r="A3893" t="s">
        <v>15230</v>
      </c>
      <c r="B3893" t="s">
        <v>15164</v>
      </c>
      <c r="C3893" s="5" t="s">
        <v>21499</v>
      </c>
      <c r="D3893" s="5">
        <v>1946</v>
      </c>
    </row>
    <row r="3894" spans="1:4" x14ac:dyDescent="0.35">
      <c r="A3894" t="s">
        <v>15231</v>
      </c>
      <c r="B3894" t="s">
        <v>15165</v>
      </c>
      <c r="C3894" s="5" t="s">
        <v>21500</v>
      </c>
      <c r="D3894" s="5">
        <v>1946</v>
      </c>
    </row>
    <row r="3895" spans="1:4" x14ac:dyDescent="0.35">
      <c r="A3895" t="s">
        <v>15232</v>
      </c>
      <c r="B3895" t="s">
        <v>15166</v>
      </c>
      <c r="C3895" s="5" t="s">
        <v>21501</v>
      </c>
      <c r="D3895" s="5">
        <v>1927</v>
      </c>
    </row>
    <row r="3896" spans="1:4" x14ac:dyDescent="0.35">
      <c r="A3896" t="s">
        <v>15233</v>
      </c>
      <c r="B3896" t="s">
        <v>15167</v>
      </c>
      <c r="C3896" s="5" t="s">
        <v>21502</v>
      </c>
      <c r="D3896" s="5">
        <v>1927</v>
      </c>
    </row>
    <row r="3897" spans="1:4" x14ac:dyDescent="0.35">
      <c r="A3897" t="s">
        <v>15234</v>
      </c>
      <c r="B3897" t="s">
        <v>15168</v>
      </c>
      <c r="C3897" s="5" t="s">
        <v>21503</v>
      </c>
      <c r="D3897" s="5">
        <v>1927</v>
      </c>
    </row>
    <row r="3898" spans="1:4" x14ac:dyDescent="0.35">
      <c r="A3898" t="s">
        <v>15235</v>
      </c>
      <c r="B3898" t="s">
        <v>15169</v>
      </c>
      <c r="C3898" s="5" t="s">
        <v>19888</v>
      </c>
      <c r="D3898" s="5">
        <v>1927</v>
      </c>
    </row>
    <row r="3899" spans="1:4" x14ac:dyDescent="0.35">
      <c r="A3899" t="s">
        <v>15236</v>
      </c>
      <c r="B3899" t="s">
        <v>15170</v>
      </c>
      <c r="C3899" s="5" t="s">
        <v>21504</v>
      </c>
      <c r="D3899" s="5">
        <v>1927</v>
      </c>
    </row>
    <row r="3900" spans="1:4" x14ac:dyDescent="0.35">
      <c r="A3900" t="s">
        <v>15237</v>
      </c>
      <c r="B3900" t="s">
        <v>15171</v>
      </c>
      <c r="C3900" s="5" t="s">
        <v>21505</v>
      </c>
      <c r="D3900" s="5">
        <v>1943</v>
      </c>
    </row>
    <row r="3901" spans="1:4" x14ac:dyDescent="0.35">
      <c r="A3901" t="s">
        <v>15238</v>
      </c>
      <c r="B3901" t="s">
        <v>15172</v>
      </c>
      <c r="C3901" s="5" t="s">
        <v>21506</v>
      </c>
      <c r="D3901" s="5">
        <v>1943</v>
      </c>
    </row>
    <row r="3902" spans="1:4" x14ac:dyDescent="0.35">
      <c r="A3902" t="s">
        <v>15239</v>
      </c>
      <c r="B3902" t="s">
        <v>15173</v>
      </c>
      <c r="C3902" s="5" t="s">
        <v>21507</v>
      </c>
      <c r="D3902" s="5">
        <v>1946</v>
      </c>
    </row>
    <row r="3903" spans="1:4" x14ac:dyDescent="0.35">
      <c r="A3903" t="s">
        <v>15240</v>
      </c>
      <c r="B3903" t="s">
        <v>15174</v>
      </c>
      <c r="C3903" s="5" t="s">
        <v>21508</v>
      </c>
      <c r="D3903" s="5">
        <v>1946</v>
      </c>
    </row>
    <row r="3904" spans="1:4" x14ac:dyDescent="0.35">
      <c r="A3904" s="3" t="s">
        <v>13318</v>
      </c>
      <c r="B3904" t="s">
        <v>13319</v>
      </c>
      <c r="C3904" s="5" t="s">
        <v>21509</v>
      </c>
      <c r="D3904" s="26">
        <v>1952</v>
      </c>
    </row>
    <row r="3905" spans="1:4" x14ac:dyDescent="0.35">
      <c r="A3905" t="s">
        <v>13320</v>
      </c>
      <c r="B3905" t="s">
        <v>13321</v>
      </c>
      <c r="C3905" s="5" t="s">
        <v>21510</v>
      </c>
      <c r="D3905" s="26">
        <v>1955</v>
      </c>
    </row>
    <row r="3906" spans="1:4" x14ac:dyDescent="0.35">
      <c r="A3906" t="s">
        <v>13322</v>
      </c>
      <c r="B3906" t="s">
        <v>13323</v>
      </c>
      <c r="C3906" s="5" t="s">
        <v>21511</v>
      </c>
      <c r="D3906" s="26">
        <v>1950</v>
      </c>
    </row>
    <row r="3907" spans="1:4" x14ac:dyDescent="0.35">
      <c r="A3907" t="s">
        <v>13324</v>
      </c>
      <c r="B3907" t="s">
        <v>13325</v>
      </c>
      <c r="C3907" s="5" t="s">
        <v>21512</v>
      </c>
      <c r="D3907" s="26">
        <v>1951</v>
      </c>
    </row>
    <row r="3908" spans="1:4" x14ac:dyDescent="0.35">
      <c r="A3908" t="s">
        <v>13326</v>
      </c>
      <c r="B3908" t="s">
        <v>13327</v>
      </c>
      <c r="C3908" s="5" t="s">
        <v>21513</v>
      </c>
      <c r="D3908" s="26">
        <v>1951</v>
      </c>
    </row>
    <row r="3909" spans="1:4" x14ac:dyDescent="0.35">
      <c r="A3909" t="s">
        <v>13328</v>
      </c>
      <c r="B3909" t="s">
        <v>13329</v>
      </c>
      <c r="C3909" s="5" t="s">
        <v>21514</v>
      </c>
      <c r="D3909" s="26">
        <v>1951</v>
      </c>
    </row>
    <row r="3910" spans="1:4" x14ac:dyDescent="0.35">
      <c r="A3910" t="s">
        <v>13330</v>
      </c>
      <c r="B3910" t="s">
        <v>13331</v>
      </c>
      <c r="C3910" s="5" t="s">
        <v>21515</v>
      </c>
      <c r="D3910" s="26">
        <v>1951</v>
      </c>
    </row>
    <row r="3911" spans="1:4" x14ac:dyDescent="0.35">
      <c r="A3911" t="s">
        <v>13332</v>
      </c>
      <c r="B3911" t="s">
        <v>13333</v>
      </c>
      <c r="C3911" s="5" t="s">
        <v>21516</v>
      </c>
      <c r="D3911" s="26">
        <v>1949</v>
      </c>
    </row>
    <row r="3912" spans="1:4" x14ac:dyDescent="0.35">
      <c r="A3912" t="s">
        <v>13334</v>
      </c>
      <c r="B3912" t="s">
        <v>13335</v>
      </c>
      <c r="C3912" s="5" t="s">
        <v>21517</v>
      </c>
      <c r="D3912" s="26">
        <v>1949</v>
      </c>
    </row>
    <row r="3913" spans="1:4" x14ac:dyDescent="0.35">
      <c r="A3913" t="s">
        <v>13336</v>
      </c>
      <c r="B3913" t="s">
        <v>13337</v>
      </c>
      <c r="C3913" s="5" t="s">
        <v>21518</v>
      </c>
      <c r="D3913" s="26">
        <v>1949</v>
      </c>
    </row>
    <row r="3914" spans="1:4" x14ac:dyDescent="0.35">
      <c r="A3914" t="s">
        <v>13338</v>
      </c>
      <c r="B3914" t="s">
        <v>13339</v>
      </c>
      <c r="C3914" s="5" t="s">
        <v>21519</v>
      </c>
      <c r="D3914" s="26">
        <v>1949</v>
      </c>
    </row>
    <row r="3915" spans="1:4" x14ac:dyDescent="0.35">
      <c r="A3915" t="s">
        <v>13340</v>
      </c>
      <c r="B3915" t="s">
        <v>13341</v>
      </c>
      <c r="C3915" s="5" t="s">
        <v>21520</v>
      </c>
      <c r="D3915" s="26">
        <v>1949</v>
      </c>
    </row>
    <row r="3916" spans="1:4" x14ac:dyDescent="0.35">
      <c r="A3916" t="s">
        <v>13342</v>
      </c>
      <c r="B3916" t="s">
        <v>13343</v>
      </c>
      <c r="C3916" s="5" t="s">
        <v>21521</v>
      </c>
      <c r="D3916" s="26">
        <v>1949</v>
      </c>
    </row>
    <row r="3917" spans="1:4" x14ac:dyDescent="0.35">
      <c r="A3917" t="s">
        <v>13344</v>
      </c>
      <c r="B3917" t="s">
        <v>13345</v>
      </c>
      <c r="C3917" s="5" t="s">
        <v>21522</v>
      </c>
      <c r="D3917" s="26">
        <v>1949</v>
      </c>
    </row>
    <row r="3918" spans="1:4" x14ac:dyDescent="0.35">
      <c r="A3918" t="s">
        <v>13346</v>
      </c>
      <c r="B3918" t="s">
        <v>13347</v>
      </c>
      <c r="C3918" s="5" t="s">
        <v>21523</v>
      </c>
      <c r="D3918" s="26">
        <v>1950</v>
      </c>
    </row>
    <row r="3919" spans="1:4" x14ac:dyDescent="0.35">
      <c r="A3919" t="s">
        <v>13348</v>
      </c>
      <c r="B3919" t="s">
        <v>13349</v>
      </c>
      <c r="C3919" s="5" t="s">
        <v>21320</v>
      </c>
      <c r="D3919" s="26">
        <v>1956</v>
      </c>
    </row>
    <row r="3920" spans="1:4" x14ac:dyDescent="0.35">
      <c r="A3920" t="s">
        <v>13350</v>
      </c>
      <c r="B3920" t="s">
        <v>13351</v>
      </c>
      <c r="C3920" s="5" t="s">
        <v>21524</v>
      </c>
      <c r="D3920" s="26">
        <v>1949</v>
      </c>
    </row>
    <row r="3921" spans="1:4" x14ac:dyDescent="0.35">
      <c r="A3921" t="s">
        <v>13352</v>
      </c>
      <c r="B3921" t="s">
        <v>13353</v>
      </c>
      <c r="C3921" s="5" t="s">
        <v>21525</v>
      </c>
      <c r="D3921" s="26">
        <v>1949</v>
      </c>
    </row>
    <row r="3922" spans="1:4" x14ac:dyDescent="0.35">
      <c r="A3922" t="s">
        <v>13354</v>
      </c>
      <c r="B3922" t="s">
        <v>13355</v>
      </c>
      <c r="C3922" s="5" t="s">
        <v>21526</v>
      </c>
      <c r="D3922" s="26">
        <v>1949</v>
      </c>
    </row>
    <row r="3923" spans="1:4" x14ac:dyDescent="0.35">
      <c r="A3923" t="s">
        <v>13356</v>
      </c>
      <c r="B3923" t="s">
        <v>13357</v>
      </c>
      <c r="C3923" s="5" t="s">
        <v>21527</v>
      </c>
      <c r="D3923" s="26">
        <v>1949</v>
      </c>
    </row>
    <row r="3924" spans="1:4" x14ac:dyDescent="0.35">
      <c r="A3924" t="s">
        <v>13358</v>
      </c>
      <c r="B3924" t="s">
        <v>13359</v>
      </c>
      <c r="C3924" s="5" t="s">
        <v>21528</v>
      </c>
      <c r="D3924" s="26">
        <v>1949</v>
      </c>
    </row>
    <row r="3925" spans="1:4" x14ac:dyDescent="0.35">
      <c r="A3925" t="s">
        <v>13360</v>
      </c>
      <c r="B3925" t="s">
        <v>13361</v>
      </c>
      <c r="C3925" s="5" t="s">
        <v>21529</v>
      </c>
      <c r="D3925" s="26">
        <v>1949</v>
      </c>
    </row>
    <row r="3926" spans="1:4" x14ac:dyDescent="0.35">
      <c r="A3926" t="s">
        <v>13362</v>
      </c>
      <c r="B3926" t="s">
        <v>13363</v>
      </c>
      <c r="C3926" s="5" t="s">
        <v>21530</v>
      </c>
      <c r="D3926" s="26">
        <v>1949</v>
      </c>
    </row>
    <row r="3927" spans="1:4" x14ac:dyDescent="0.35">
      <c r="A3927" t="s">
        <v>13364</v>
      </c>
      <c r="B3927" t="s">
        <v>13365</v>
      </c>
      <c r="C3927" s="5" t="s">
        <v>21531</v>
      </c>
      <c r="D3927" s="26">
        <v>1951</v>
      </c>
    </row>
    <row r="3928" spans="1:4" x14ac:dyDescent="0.35">
      <c r="A3928" t="s">
        <v>13366</v>
      </c>
      <c r="B3928" t="s">
        <v>13367</v>
      </c>
      <c r="C3928" s="5" t="s">
        <v>21532</v>
      </c>
      <c r="D3928" s="26">
        <v>1951</v>
      </c>
    </row>
    <row r="3929" spans="1:4" x14ac:dyDescent="0.35">
      <c r="A3929" t="s">
        <v>13368</v>
      </c>
      <c r="B3929" t="s">
        <v>13369</v>
      </c>
      <c r="C3929" s="5" t="s">
        <v>21533</v>
      </c>
      <c r="D3929" s="26">
        <v>1951</v>
      </c>
    </row>
    <row r="3930" spans="1:4" x14ac:dyDescent="0.35">
      <c r="A3930" t="s">
        <v>13370</v>
      </c>
      <c r="B3930" t="s">
        <v>13371</v>
      </c>
      <c r="C3930" s="5" t="s">
        <v>21534</v>
      </c>
      <c r="D3930" s="26">
        <v>1931</v>
      </c>
    </row>
    <row r="3931" spans="1:4" x14ac:dyDescent="0.35">
      <c r="A3931" t="s">
        <v>13372</v>
      </c>
      <c r="B3931" t="s">
        <v>13373</v>
      </c>
      <c r="C3931" s="5" t="s">
        <v>21535</v>
      </c>
      <c r="D3931" s="26">
        <v>1951</v>
      </c>
    </row>
    <row r="3932" spans="1:4" x14ac:dyDescent="0.35">
      <c r="A3932" s="3" t="s">
        <v>13374</v>
      </c>
      <c r="B3932" t="s">
        <v>13375</v>
      </c>
      <c r="C3932" s="5" t="s">
        <v>21536</v>
      </c>
      <c r="D3932" s="26">
        <v>1947</v>
      </c>
    </row>
    <row r="3933" spans="1:4" x14ac:dyDescent="0.35">
      <c r="A3933" t="s">
        <v>13376</v>
      </c>
      <c r="B3933" t="s">
        <v>13377</v>
      </c>
      <c r="C3933" s="5" t="s">
        <v>21537</v>
      </c>
      <c r="D3933" s="26">
        <v>1929</v>
      </c>
    </row>
    <row r="3934" spans="1:4" x14ac:dyDescent="0.35">
      <c r="A3934" t="s">
        <v>13378</v>
      </c>
      <c r="B3934" t="s">
        <v>13379</v>
      </c>
      <c r="C3934" s="5" t="s">
        <v>21538</v>
      </c>
      <c r="D3934" s="26">
        <v>1946</v>
      </c>
    </row>
    <row r="3935" spans="1:4" x14ac:dyDescent="0.35">
      <c r="A3935" t="s">
        <v>13380</v>
      </c>
      <c r="B3935" t="s">
        <v>13381</v>
      </c>
      <c r="C3935" s="5" t="s">
        <v>21539</v>
      </c>
      <c r="D3935" s="26">
        <v>1922</v>
      </c>
    </row>
    <row r="3936" spans="1:4" x14ac:dyDescent="0.35">
      <c r="A3936" t="s">
        <v>13382</v>
      </c>
      <c r="B3936" t="s">
        <v>13383</v>
      </c>
      <c r="C3936" s="5" t="s">
        <v>21540</v>
      </c>
      <c r="D3936" s="26">
        <v>1943</v>
      </c>
    </row>
    <row r="3937" spans="1:4" x14ac:dyDescent="0.35">
      <c r="A3937" t="s">
        <v>13384</v>
      </c>
      <c r="B3937" t="s">
        <v>13385</v>
      </c>
      <c r="C3937" s="5" t="s">
        <v>21541</v>
      </c>
      <c r="D3937" s="26">
        <v>1943</v>
      </c>
    </row>
    <row r="3938" spans="1:4" x14ac:dyDescent="0.35">
      <c r="A3938" t="s">
        <v>13386</v>
      </c>
      <c r="B3938" t="s">
        <v>13387</v>
      </c>
      <c r="C3938" s="5" t="s">
        <v>21542</v>
      </c>
      <c r="D3938" s="26">
        <v>1943</v>
      </c>
    </row>
    <row r="3939" spans="1:4" x14ac:dyDescent="0.35">
      <c r="A3939" t="s">
        <v>13388</v>
      </c>
      <c r="B3939" t="s">
        <v>13389</v>
      </c>
      <c r="C3939" s="5" t="s">
        <v>21543</v>
      </c>
      <c r="D3939" s="26">
        <v>1943</v>
      </c>
    </row>
    <row r="3940" spans="1:4" x14ac:dyDescent="0.35">
      <c r="A3940" t="s">
        <v>13390</v>
      </c>
      <c r="B3940" t="s">
        <v>13391</v>
      </c>
      <c r="C3940" s="5" t="s">
        <v>21544</v>
      </c>
      <c r="D3940" s="26">
        <v>1938</v>
      </c>
    </row>
    <row r="3941" spans="1:4" x14ac:dyDescent="0.35">
      <c r="A3941" t="s">
        <v>13392</v>
      </c>
      <c r="B3941" t="s">
        <v>13393</v>
      </c>
      <c r="C3941" s="5" t="s">
        <v>21545</v>
      </c>
      <c r="D3941" s="26">
        <v>1921</v>
      </c>
    </row>
    <row r="3942" spans="1:4" x14ac:dyDescent="0.35">
      <c r="A3942" t="s">
        <v>13394</v>
      </c>
      <c r="B3942" t="s">
        <v>13395</v>
      </c>
      <c r="C3942" s="5" t="s">
        <v>21546</v>
      </c>
      <c r="D3942" s="26">
        <v>1931</v>
      </c>
    </row>
    <row r="3943" spans="1:4" x14ac:dyDescent="0.35">
      <c r="A3943" t="s">
        <v>13396</v>
      </c>
      <c r="B3943" t="s">
        <v>13397</v>
      </c>
      <c r="C3943" s="5">
        <v>75216</v>
      </c>
      <c r="D3943" s="26">
        <v>1929</v>
      </c>
    </row>
    <row r="3944" spans="1:4" x14ac:dyDescent="0.35">
      <c r="A3944" t="s">
        <v>13398</v>
      </c>
      <c r="B3944" t="s">
        <v>13399</v>
      </c>
      <c r="C3944" s="5" t="s">
        <v>21547</v>
      </c>
      <c r="D3944" s="26">
        <v>1932</v>
      </c>
    </row>
    <row r="3945" spans="1:4" x14ac:dyDescent="0.35">
      <c r="A3945" t="s">
        <v>13400</v>
      </c>
      <c r="B3945" t="s">
        <v>13401</v>
      </c>
      <c r="C3945" s="5" t="s">
        <v>21548</v>
      </c>
      <c r="D3945" s="26">
        <v>1943</v>
      </c>
    </row>
    <row r="3946" spans="1:4" x14ac:dyDescent="0.35">
      <c r="A3946" t="s">
        <v>13402</v>
      </c>
      <c r="B3946" t="s">
        <v>13403</v>
      </c>
      <c r="C3946" s="5" t="s">
        <v>21549</v>
      </c>
      <c r="D3946" s="26">
        <v>1945</v>
      </c>
    </row>
    <row r="3947" spans="1:4" x14ac:dyDescent="0.35">
      <c r="A3947" t="s">
        <v>13404</v>
      </c>
      <c r="B3947" t="s">
        <v>13405</v>
      </c>
      <c r="C3947" s="5" t="s">
        <v>21550</v>
      </c>
      <c r="D3947" s="26">
        <v>1925</v>
      </c>
    </row>
    <row r="3948" spans="1:4" x14ac:dyDescent="0.35">
      <c r="A3948" t="s">
        <v>13406</v>
      </c>
      <c r="B3948" t="s">
        <v>13407</v>
      </c>
      <c r="C3948" s="5">
        <v>6799</v>
      </c>
      <c r="D3948" s="26">
        <v>1927</v>
      </c>
    </row>
    <row r="3949" spans="1:4" x14ac:dyDescent="0.35">
      <c r="A3949" t="s">
        <v>13408</v>
      </c>
      <c r="B3949" t="s">
        <v>13409</v>
      </c>
      <c r="C3949" s="5">
        <v>14546</v>
      </c>
      <c r="D3949" s="26">
        <v>1939</v>
      </c>
    </row>
    <row r="3950" spans="1:4" x14ac:dyDescent="0.35">
      <c r="A3950" t="s">
        <v>13410</v>
      </c>
      <c r="B3950" t="s">
        <v>13411</v>
      </c>
      <c r="C3950" s="5" t="s">
        <v>21551</v>
      </c>
      <c r="D3950" s="26">
        <v>1913</v>
      </c>
    </row>
    <row r="3951" spans="1:4" x14ac:dyDescent="0.35">
      <c r="A3951" t="s">
        <v>13412</v>
      </c>
      <c r="B3951" t="s">
        <v>13413</v>
      </c>
      <c r="C3951" s="5">
        <v>6596</v>
      </c>
      <c r="D3951" s="26">
        <v>1927</v>
      </c>
    </row>
    <row r="3952" spans="1:4" x14ac:dyDescent="0.35">
      <c r="A3952" t="s">
        <v>13414</v>
      </c>
      <c r="B3952" t="s">
        <v>13415</v>
      </c>
      <c r="C3952" s="5" t="s">
        <v>21552</v>
      </c>
      <c r="D3952" s="26">
        <v>1952</v>
      </c>
    </row>
    <row r="3953" spans="1:4" x14ac:dyDescent="0.35">
      <c r="A3953" t="s">
        <v>13416</v>
      </c>
      <c r="B3953" t="s">
        <v>13417</v>
      </c>
      <c r="C3953" s="5" t="s">
        <v>21553</v>
      </c>
      <c r="D3953" s="26">
        <v>1934</v>
      </c>
    </row>
    <row r="3954" spans="1:4" x14ac:dyDescent="0.35">
      <c r="A3954" t="s">
        <v>13418</v>
      </c>
      <c r="B3954" t="s">
        <v>13419</v>
      </c>
      <c r="C3954" s="5" t="s">
        <v>21554</v>
      </c>
      <c r="D3954" s="26">
        <v>1934</v>
      </c>
    </row>
    <row r="3955" spans="1:4" x14ac:dyDescent="0.35">
      <c r="A3955" t="s">
        <v>13420</v>
      </c>
      <c r="B3955" t="s">
        <v>13421</v>
      </c>
      <c r="C3955" s="5" t="s">
        <v>21555</v>
      </c>
      <c r="D3955" s="26">
        <v>1929</v>
      </c>
    </row>
    <row r="3956" spans="1:4" x14ac:dyDescent="0.35">
      <c r="A3956" t="s">
        <v>13422</v>
      </c>
      <c r="B3956" t="s">
        <v>13423</v>
      </c>
      <c r="C3956" s="5" t="s">
        <v>21556</v>
      </c>
      <c r="D3956" s="26">
        <v>1928</v>
      </c>
    </row>
    <row r="3957" spans="1:4" x14ac:dyDescent="0.35">
      <c r="A3957" t="s">
        <v>13424</v>
      </c>
      <c r="B3957" t="s">
        <v>13425</v>
      </c>
      <c r="C3957" s="5" t="s">
        <v>21557</v>
      </c>
      <c r="D3957" s="26">
        <v>1943</v>
      </c>
    </row>
    <row r="3958" spans="1:4" x14ac:dyDescent="0.35">
      <c r="A3958" t="s">
        <v>13426</v>
      </c>
      <c r="B3958" t="s">
        <v>13427</v>
      </c>
      <c r="C3958" s="5" t="s">
        <v>21558</v>
      </c>
      <c r="D3958" s="26">
        <v>1916</v>
      </c>
    </row>
    <row r="3959" spans="1:4" x14ac:dyDescent="0.35">
      <c r="A3959" s="3" t="s">
        <v>13428</v>
      </c>
      <c r="B3959" t="s">
        <v>13429</v>
      </c>
      <c r="C3959" s="5" t="s">
        <v>21559</v>
      </c>
      <c r="D3959" s="26">
        <v>1952</v>
      </c>
    </row>
    <row r="3960" spans="1:4" x14ac:dyDescent="0.35">
      <c r="A3960" t="s">
        <v>13430</v>
      </c>
      <c r="B3960" t="s">
        <v>13431</v>
      </c>
      <c r="C3960" s="5" t="s">
        <v>21560</v>
      </c>
      <c r="D3960" s="26">
        <v>1952</v>
      </c>
    </row>
    <row r="3961" spans="1:4" x14ac:dyDescent="0.35">
      <c r="A3961" t="s">
        <v>13432</v>
      </c>
      <c r="B3961" t="s">
        <v>13433</v>
      </c>
      <c r="C3961" s="5" t="s">
        <v>21561</v>
      </c>
      <c r="D3961" s="26">
        <v>1952</v>
      </c>
    </row>
    <row r="3962" spans="1:4" x14ac:dyDescent="0.35">
      <c r="A3962" t="s">
        <v>13434</v>
      </c>
      <c r="B3962" t="s">
        <v>13435</v>
      </c>
      <c r="C3962" s="5" t="s">
        <v>21562</v>
      </c>
      <c r="D3962" s="26">
        <v>1952</v>
      </c>
    </row>
    <row r="3963" spans="1:4" x14ac:dyDescent="0.35">
      <c r="A3963" t="s">
        <v>13436</v>
      </c>
      <c r="B3963" t="s">
        <v>13437</v>
      </c>
      <c r="C3963" s="5" t="s">
        <v>21563</v>
      </c>
      <c r="D3963" s="26">
        <v>1954</v>
      </c>
    </row>
    <row r="3964" spans="1:4" x14ac:dyDescent="0.35">
      <c r="A3964" t="s">
        <v>13438</v>
      </c>
      <c r="B3964" t="s">
        <v>13439</v>
      </c>
      <c r="C3964" s="5" t="s">
        <v>21564</v>
      </c>
      <c r="D3964" s="26">
        <v>1954</v>
      </c>
    </row>
    <row r="3965" spans="1:4" x14ac:dyDescent="0.35">
      <c r="A3965" t="s">
        <v>13440</v>
      </c>
      <c r="B3965" t="s">
        <v>13441</v>
      </c>
      <c r="C3965" s="5" t="s">
        <v>21565</v>
      </c>
      <c r="D3965" s="26">
        <v>1954</v>
      </c>
    </row>
    <row r="3966" spans="1:4" x14ac:dyDescent="0.35">
      <c r="A3966" t="s">
        <v>13442</v>
      </c>
      <c r="B3966" t="s">
        <v>13443</v>
      </c>
      <c r="C3966" s="5" t="s">
        <v>21566</v>
      </c>
      <c r="D3966" s="26">
        <v>1954</v>
      </c>
    </row>
    <row r="3967" spans="1:4" x14ac:dyDescent="0.35">
      <c r="A3967" t="s">
        <v>13444</v>
      </c>
      <c r="B3967" t="s">
        <v>13445</v>
      </c>
      <c r="C3967" s="5" t="s">
        <v>21567</v>
      </c>
      <c r="D3967" s="26">
        <v>1954</v>
      </c>
    </row>
    <row r="3968" spans="1:4" x14ac:dyDescent="0.35">
      <c r="A3968" t="s">
        <v>13446</v>
      </c>
      <c r="B3968" t="s">
        <v>13447</v>
      </c>
      <c r="C3968" s="5" t="s">
        <v>21568</v>
      </c>
      <c r="D3968" s="26">
        <v>1961</v>
      </c>
    </row>
    <row r="3969" spans="1:4" x14ac:dyDescent="0.35">
      <c r="A3969" t="s">
        <v>13448</v>
      </c>
      <c r="B3969" t="s">
        <v>13449</v>
      </c>
      <c r="C3969" s="5" t="s">
        <v>21569</v>
      </c>
      <c r="D3969" s="26">
        <v>1954</v>
      </c>
    </row>
    <row r="3970" spans="1:4" x14ac:dyDescent="0.35">
      <c r="A3970" t="s">
        <v>13450</v>
      </c>
      <c r="B3970" t="s">
        <v>13451</v>
      </c>
      <c r="C3970" s="5" t="s">
        <v>21570</v>
      </c>
      <c r="D3970" s="26">
        <v>1952</v>
      </c>
    </row>
    <row r="3971" spans="1:4" x14ac:dyDescent="0.35">
      <c r="A3971" t="s">
        <v>13452</v>
      </c>
      <c r="B3971" t="s">
        <v>13453</v>
      </c>
      <c r="C3971" s="5" t="s">
        <v>21571</v>
      </c>
      <c r="D3971" s="26">
        <v>1952</v>
      </c>
    </row>
    <row r="3972" spans="1:4" x14ac:dyDescent="0.35">
      <c r="A3972" t="s">
        <v>13454</v>
      </c>
      <c r="B3972" t="s">
        <v>13455</v>
      </c>
      <c r="C3972" s="5" t="s">
        <v>21572</v>
      </c>
      <c r="D3972" s="26">
        <v>1952</v>
      </c>
    </row>
    <row r="3973" spans="1:4" x14ac:dyDescent="0.35">
      <c r="A3973" t="s">
        <v>13456</v>
      </c>
      <c r="B3973" t="s">
        <v>13457</v>
      </c>
      <c r="C3973" s="5" t="s">
        <v>21573</v>
      </c>
      <c r="D3973" s="26">
        <v>1952</v>
      </c>
    </row>
    <row r="3974" spans="1:4" x14ac:dyDescent="0.35">
      <c r="A3974" t="s">
        <v>13458</v>
      </c>
      <c r="B3974" t="s">
        <v>13459</v>
      </c>
      <c r="C3974" s="5" t="s">
        <v>21574</v>
      </c>
      <c r="D3974" s="26">
        <v>1952</v>
      </c>
    </row>
    <row r="3975" spans="1:4" x14ac:dyDescent="0.35">
      <c r="A3975" t="s">
        <v>13460</v>
      </c>
      <c r="B3975" t="s">
        <v>13461</v>
      </c>
      <c r="C3975" s="5" t="s">
        <v>21575</v>
      </c>
      <c r="D3975" s="26">
        <v>1959</v>
      </c>
    </row>
    <row r="3976" spans="1:4" x14ac:dyDescent="0.35">
      <c r="A3976" t="s">
        <v>13462</v>
      </c>
      <c r="B3976" t="s">
        <v>13463</v>
      </c>
      <c r="C3976" s="5" t="s">
        <v>21576</v>
      </c>
      <c r="D3976" s="26">
        <v>1954</v>
      </c>
    </row>
    <row r="3977" spans="1:4" x14ac:dyDescent="0.35">
      <c r="A3977" t="s">
        <v>13464</v>
      </c>
      <c r="B3977" t="s">
        <v>13465</v>
      </c>
      <c r="C3977" s="5" t="s">
        <v>21577</v>
      </c>
      <c r="D3977" s="26">
        <v>1954</v>
      </c>
    </row>
    <row r="3978" spans="1:4" x14ac:dyDescent="0.35">
      <c r="A3978" t="s">
        <v>13466</v>
      </c>
      <c r="B3978" t="s">
        <v>13467</v>
      </c>
      <c r="C3978" s="5" t="s">
        <v>21578</v>
      </c>
      <c r="D3978" s="26">
        <v>1964</v>
      </c>
    </row>
    <row r="3979" spans="1:4" x14ac:dyDescent="0.35">
      <c r="A3979" t="s">
        <v>13468</v>
      </c>
      <c r="B3979" t="s">
        <v>13469</v>
      </c>
      <c r="C3979" s="5" t="s">
        <v>21579</v>
      </c>
      <c r="D3979" s="26">
        <v>1954</v>
      </c>
    </row>
    <row r="3980" spans="1:4" x14ac:dyDescent="0.35">
      <c r="A3980" t="s">
        <v>13470</v>
      </c>
      <c r="B3980" t="s">
        <v>13471</v>
      </c>
      <c r="C3980" s="5" t="s">
        <v>21580</v>
      </c>
      <c r="D3980" s="26">
        <v>1954</v>
      </c>
    </row>
    <row r="3981" spans="1:4" x14ac:dyDescent="0.35">
      <c r="A3981" t="s">
        <v>13472</v>
      </c>
      <c r="B3981" t="s">
        <v>13473</v>
      </c>
      <c r="C3981" s="5" t="s">
        <v>21581</v>
      </c>
      <c r="D3981" s="26">
        <v>1954</v>
      </c>
    </row>
    <row r="3982" spans="1:4" x14ac:dyDescent="0.35">
      <c r="A3982" s="3" t="s">
        <v>13475</v>
      </c>
      <c r="B3982" t="s">
        <v>13476</v>
      </c>
      <c r="C3982" s="5" t="s">
        <v>21582</v>
      </c>
      <c r="D3982" s="26">
        <v>1938</v>
      </c>
    </row>
    <row r="3983" spans="1:4" x14ac:dyDescent="0.35">
      <c r="A3983" t="s">
        <v>13477</v>
      </c>
      <c r="B3983" t="s">
        <v>13478</v>
      </c>
      <c r="C3983" s="5" t="s">
        <v>21583</v>
      </c>
      <c r="D3983" s="26">
        <v>1938</v>
      </c>
    </row>
    <row r="3984" spans="1:4" x14ac:dyDescent="0.35">
      <c r="A3984" t="s">
        <v>13479</v>
      </c>
      <c r="B3984" t="s">
        <v>13480</v>
      </c>
      <c r="C3984" s="5" t="s">
        <v>21584</v>
      </c>
      <c r="D3984" s="26">
        <v>1937</v>
      </c>
    </row>
    <row r="3985" spans="1:4" x14ac:dyDescent="0.35">
      <c r="A3985" t="s">
        <v>13481</v>
      </c>
      <c r="B3985" t="s">
        <v>13482</v>
      </c>
      <c r="C3985" s="5" t="s">
        <v>21585</v>
      </c>
      <c r="D3985" s="26">
        <v>1937</v>
      </c>
    </row>
    <row r="3986" spans="1:4" x14ac:dyDescent="0.35">
      <c r="A3986" t="s">
        <v>13483</v>
      </c>
      <c r="B3986" t="s">
        <v>13484</v>
      </c>
      <c r="C3986" s="5" t="s">
        <v>21586</v>
      </c>
      <c r="D3986" s="26">
        <v>1938</v>
      </c>
    </row>
    <row r="3987" spans="1:4" x14ac:dyDescent="0.35">
      <c r="A3987" t="s">
        <v>13485</v>
      </c>
      <c r="B3987" t="s">
        <v>13486</v>
      </c>
      <c r="C3987" s="5" t="s">
        <v>21587</v>
      </c>
      <c r="D3987" s="26">
        <v>1938</v>
      </c>
    </row>
    <row r="3988" spans="1:4" x14ac:dyDescent="0.35">
      <c r="A3988" t="s">
        <v>13487</v>
      </c>
      <c r="B3988" t="s">
        <v>13488</v>
      </c>
      <c r="C3988" s="5" t="s">
        <v>21588</v>
      </c>
      <c r="D3988" s="26">
        <v>1938</v>
      </c>
    </row>
    <row r="3989" spans="1:4" x14ac:dyDescent="0.35">
      <c r="A3989" t="s">
        <v>13489</v>
      </c>
      <c r="B3989" t="s">
        <v>13490</v>
      </c>
      <c r="C3989" s="5" t="s">
        <v>21589</v>
      </c>
      <c r="D3989" s="26">
        <v>1938</v>
      </c>
    </row>
    <row r="3990" spans="1:4" x14ac:dyDescent="0.35">
      <c r="A3990" t="s">
        <v>13491</v>
      </c>
      <c r="B3990" t="s">
        <v>13492</v>
      </c>
      <c r="C3990" s="5" t="s">
        <v>21590</v>
      </c>
      <c r="D3990" s="26">
        <v>1938</v>
      </c>
    </row>
    <row r="3991" spans="1:4" x14ac:dyDescent="0.35">
      <c r="A3991" t="s">
        <v>13493</v>
      </c>
      <c r="B3991" t="s">
        <v>13494</v>
      </c>
      <c r="C3991" s="5" t="s">
        <v>21591</v>
      </c>
      <c r="D3991" s="26">
        <v>1938</v>
      </c>
    </row>
    <row r="3992" spans="1:4" x14ac:dyDescent="0.35">
      <c r="A3992" t="s">
        <v>13495</v>
      </c>
      <c r="B3992" t="s">
        <v>13496</v>
      </c>
      <c r="C3992" s="5" t="s">
        <v>21592</v>
      </c>
      <c r="D3992" s="26">
        <v>1938</v>
      </c>
    </row>
    <row r="3993" spans="1:4" x14ac:dyDescent="0.35">
      <c r="A3993" t="s">
        <v>13497</v>
      </c>
      <c r="B3993" t="s">
        <v>13498</v>
      </c>
      <c r="C3993" s="5" t="s">
        <v>21593</v>
      </c>
      <c r="D3993" s="26">
        <v>1938</v>
      </c>
    </row>
    <row r="3994" spans="1:4" x14ac:dyDescent="0.35">
      <c r="A3994" t="s">
        <v>13499</v>
      </c>
      <c r="B3994" t="s">
        <v>13500</v>
      </c>
      <c r="C3994" s="5" t="s">
        <v>21594</v>
      </c>
      <c r="D3994" s="26">
        <v>1938</v>
      </c>
    </row>
    <row r="3995" spans="1:4" x14ac:dyDescent="0.35">
      <c r="A3995" t="s">
        <v>13501</v>
      </c>
      <c r="B3995" t="s">
        <v>13502</v>
      </c>
      <c r="C3995" s="5" t="s">
        <v>21595</v>
      </c>
      <c r="D3995" s="26">
        <v>1938</v>
      </c>
    </row>
    <row r="3996" spans="1:4" x14ac:dyDescent="0.35">
      <c r="A3996" t="s">
        <v>13503</v>
      </c>
      <c r="B3996" t="s">
        <v>13504</v>
      </c>
      <c r="C3996" s="5" t="s">
        <v>21596</v>
      </c>
      <c r="D3996" s="26">
        <v>1938</v>
      </c>
    </row>
    <row r="3997" spans="1:4" x14ac:dyDescent="0.35">
      <c r="A3997" t="s">
        <v>13505</v>
      </c>
      <c r="B3997" t="s">
        <v>13506</v>
      </c>
      <c r="C3997" s="5" t="s">
        <v>20080</v>
      </c>
      <c r="D3997" s="26">
        <v>1938</v>
      </c>
    </row>
    <row r="3998" spans="1:4" x14ac:dyDescent="0.35">
      <c r="A3998" t="s">
        <v>13507</v>
      </c>
      <c r="B3998" t="s">
        <v>13508</v>
      </c>
      <c r="C3998" s="5" t="s">
        <v>21597</v>
      </c>
      <c r="D3998" s="26">
        <v>1938</v>
      </c>
    </row>
    <row r="3999" spans="1:4" x14ac:dyDescent="0.35">
      <c r="A3999" t="s">
        <v>13509</v>
      </c>
      <c r="B3999" t="s">
        <v>13510</v>
      </c>
      <c r="C3999" s="5" t="s">
        <v>21598</v>
      </c>
      <c r="D3999" s="26">
        <v>1931</v>
      </c>
    </row>
    <row r="4000" spans="1:4" x14ac:dyDescent="0.35">
      <c r="A4000" t="s">
        <v>13511</v>
      </c>
      <c r="B4000" t="s">
        <v>13512</v>
      </c>
      <c r="C4000" s="5" t="s">
        <v>21599</v>
      </c>
      <c r="D4000" s="26">
        <v>1931</v>
      </c>
    </row>
    <row r="4001" spans="1:4" x14ac:dyDescent="0.35">
      <c r="A4001" t="s">
        <v>13513</v>
      </c>
      <c r="B4001" t="s">
        <v>13514</v>
      </c>
      <c r="C4001" s="5" t="s">
        <v>21600</v>
      </c>
      <c r="D4001" s="26">
        <v>1931</v>
      </c>
    </row>
    <row r="4002" spans="1:4" x14ac:dyDescent="0.35">
      <c r="A4002" t="s">
        <v>13515</v>
      </c>
      <c r="B4002" t="s">
        <v>13516</v>
      </c>
      <c r="C4002" s="5" t="s">
        <v>21601</v>
      </c>
      <c r="D4002" s="26">
        <v>1931</v>
      </c>
    </row>
    <row r="4003" spans="1:4" x14ac:dyDescent="0.35">
      <c r="A4003" t="s">
        <v>13517</v>
      </c>
      <c r="B4003" t="s">
        <v>13518</v>
      </c>
      <c r="C4003" s="5" t="s">
        <v>21602</v>
      </c>
      <c r="D4003" s="26">
        <v>1931</v>
      </c>
    </row>
    <row r="4004" spans="1:4" x14ac:dyDescent="0.35">
      <c r="A4004" t="s">
        <v>13519</v>
      </c>
      <c r="B4004" t="s">
        <v>13520</v>
      </c>
      <c r="C4004" s="5" t="s">
        <v>21603</v>
      </c>
      <c r="D4004" s="26">
        <v>1931</v>
      </c>
    </row>
    <row r="4005" spans="1:4" x14ac:dyDescent="0.35">
      <c r="A4005" s="3" t="s">
        <v>13521</v>
      </c>
      <c r="B4005" t="s">
        <v>13522</v>
      </c>
      <c r="C4005" s="5" t="s">
        <v>21604</v>
      </c>
      <c r="D4005" s="26">
        <v>1945</v>
      </c>
    </row>
    <row r="4006" spans="1:4" x14ac:dyDescent="0.35">
      <c r="A4006" t="s">
        <v>13523</v>
      </c>
      <c r="B4006" t="s">
        <v>13524</v>
      </c>
      <c r="C4006" s="5" t="s">
        <v>21605</v>
      </c>
      <c r="D4006" s="26">
        <v>1945</v>
      </c>
    </row>
    <row r="4007" spans="1:4" x14ac:dyDescent="0.35">
      <c r="A4007" t="s">
        <v>13525</v>
      </c>
      <c r="B4007" t="s">
        <v>13526</v>
      </c>
      <c r="C4007" s="5" t="s">
        <v>21606</v>
      </c>
      <c r="D4007" s="26">
        <v>1945</v>
      </c>
    </row>
    <row r="4008" spans="1:4" x14ac:dyDescent="0.35">
      <c r="A4008" t="s">
        <v>13527</v>
      </c>
      <c r="B4008" t="s">
        <v>13528</v>
      </c>
      <c r="C4008" s="5" t="s">
        <v>21607</v>
      </c>
      <c r="D4008" s="26">
        <v>1945</v>
      </c>
    </row>
    <row r="4009" spans="1:4" x14ac:dyDescent="0.35">
      <c r="A4009" t="s">
        <v>13529</v>
      </c>
      <c r="B4009" t="s">
        <v>13530</v>
      </c>
      <c r="C4009" s="5" t="s">
        <v>20919</v>
      </c>
      <c r="D4009" s="26">
        <v>1945</v>
      </c>
    </row>
    <row r="4010" spans="1:4" x14ac:dyDescent="0.35">
      <c r="A4010" t="s">
        <v>13531</v>
      </c>
      <c r="B4010" t="s">
        <v>13532</v>
      </c>
      <c r="C4010" s="5" t="s">
        <v>21608</v>
      </c>
      <c r="D4010" s="26">
        <v>1945</v>
      </c>
    </row>
    <row r="4011" spans="1:4" x14ac:dyDescent="0.35">
      <c r="A4011" t="s">
        <v>13533</v>
      </c>
      <c r="B4011" t="s">
        <v>13534</v>
      </c>
      <c r="C4011" s="5" t="s">
        <v>21609</v>
      </c>
      <c r="D4011" s="26">
        <v>1945</v>
      </c>
    </row>
    <row r="4012" spans="1:4" x14ac:dyDescent="0.35">
      <c r="A4012" t="s">
        <v>13535</v>
      </c>
      <c r="B4012" t="s">
        <v>13536</v>
      </c>
      <c r="C4012" s="5" t="s">
        <v>21610</v>
      </c>
      <c r="D4012" s="26">
        <v>1945</v>
      </c>
    </row>
    <row r="4013" spans="1:4" x14ac:dyDescent="0.35">
      <c r="A4013" t="s">
        <v>13537</v>
      </c>
      <c r="B4013" t="s">
        <v>13538</v>
      </c>
      <c r="C4013" s="5" t="s">
        <v>21611</v>
      </c>
      <c r="D4013" s="26">
        <v>1945</v>
      </c>
    </row>
    <row r="4014" spans="1:4" x14ac:dyDescent="0.35">
      <c r="A4014" t="s">
        <v>13539</v>
      </c>
      <c r="B4014" t="s">
        <v>13540</v>
      </c>
      <c r="C4014" s="5" t="s">
        <v>21612</v>
      </c>
      <c r="D4014" s="5">
        <v>1945</v>
      </c>
    </row>
    <row r="4015" spans="1:4" x14ac:dyDescent="0.35">
      <c r="A4015" t="s">
        <v>13541</v>
      </c>
      <c r="B4015" t="s">
        <v>13542</v>
      </c>
      <c r="C4015" s="5" t="s">
        <v>21613</v>
      </c>
      <c r="D4015" s="5">
        <v>1945</v>
      </c>
    </row>
    <row r="4016" spans="1:4" x14ac:dyDescent="0.35">
      <c r="A4016" t="s">
        <v>13543</v>
      </c>
      <c r="B4016" t="s">
        <v>13544</v>
      </c>
      <c r="C4016" s="5" t="s">
        <v>21614</v>
      </c>
      <c r="D4016" s="5">
        <v>1945</v>
      </c>
    </row>
    <row r="4017" spans="1:4" x14ac:dyDescent="0.35">
      <c r="A4017" t="s">
        <v>13545</v>
      </c>
      <c r="B4017" t="s">
        <v>13546</v>
      </c>
      <c r="C4017" s="5" t="s">
        <v>21615</v>
      </c>
      <c r="D4017" s="5">
        <v>1945</v>
      </c>
    </row>
    <row r="4018" spans="1:4" x14ac:dyDescent="0.35">
      <c r="A4018" t="s">
        <v>13547</v>
      </c>
      <c r="B4018" t="s">
        <v>13548</v>
      </c>
      <c r="C4018" s="5" t="s">
        <v>21616</v>
      </c>
      <c r="D4018" s="5">
        <v>1945</v>
      </c>
    </row>
    <row r="4019" spans="1:4" x14ac:dyDescent="0.35">
      <c r="A4019" t="s">
        <v>13549</v>
      </c>
      <c r="B4019" t="s">
        <v>13550</v>
      </c>
      <c r="C4019" s="5" t="s">
        <v>21617</v>
      </c>
      <c r="D4019" s="5">
        <v>1935</v>
      </c>
    </row>
    <row r="4020" spans="1:4" x14ac:dyDescent="0.35">
      <c r="A4020" t="s">
        <v>13551</v>
      </c>
      <c r="B4020" t="s">
        <v>13552</v>
      </c>
      <c r="C4020" s="5" t="s">
        <v>21618</v>
      </c>
      <c r="D4020" s="5">
        <v>1935</v>
      </c>
    </row>
    <row r="4021" spans="1:4" x14ac:dyDescent="0.35">
      <c r="A4021" t="s">
        <v>13553</v>
      </c>
      <c r="B4021" t="s">
        <v>13554</v>
      </c>
      <c r="C4021" s="5" t="s">
        <v>21619</v>
      </c>
      <c r="D4021" s="5">
        <v>1947</v>
      </c>
    </row>
    <row r="4022" spans="1:4" x14ac:dyDescent="0.35">
      <c r="A4022" t="s">
        <v>13555</v>
      </c>
      <c r="B4022" t="s">
        <v>13556</v>
      </c>
      <c r="C4022" s="5" t="s">
        <v>21620</v>
      </c>
      <c r="D4022" s="5">
        <v>1947</v>
      </c>
    </row>
    <row r="4023" spans="1:4" x14ac:dyDescent="0.35">
      <c r="A4023" t="s">
        <v>13557</v>
      </c>
      <c r="B4023" t="s">
        <v>13558</v>
      </c>
      <c r="C4023" s="5" t="s">
        <v>21621</v>
      </c>
      <c r="D4023" s="5">
        <v>1947</v>
      </c>
    </row>
    <row r="4024" spans="1:4" x14ac:dyDescent="0.35">
      <c r="A4024" t="s">
        <v>13559</v>
      </c>
      <c r="B4024" t="s">
        <v>13560</v>
      </c>
      <c r="C4024" s="5" t="s">
        <v>21622</v>
      </c>
      <c r="D4024" s="5">
        <v>1947</v>
      </c>
    </row>
    <row r="4025" spans="1:4" x14ac:dyDescent="0.35">
      <c r="A4025" t="s">
        <v>13561</v>
      </c>
      <c r="B4025" t="s">
        <v>13562</v>
      </c>
      <c r="C4025" s="5" t="s">
        <v>21623</v>
      </c>
      <c r="D4025" s="5">
        <v>1947</v>
      </c>
    </row>
    <row r="4026" spans="1:4" x14ac:dyDescent="0.35">
      <c r="A4026" t="s">
        <v>13563</v>
      </c>
      <c r="B4026" t="s">
        <v>13564</v>
      </c>
      <c r="C4026" s="5" t="s">
        <v>21624</v>
      </c>
      <c r="D4026" s="5">
        <v>1947</v>
      </c>
    </row>
    <row r="4027" spans="1:4" x14ac:dyDescent="0.35">
      <c r="A4027" t="s">
        <v>13565</v>
      </c>
      <c r="B4027" t="s">
        <v>13566</v>
      </c>
      <c r="C4027" s="5" t="s">
        <v>21625</v>
      </c>
      <c r="D4027" s="5">
        <v>1947</v>
      </c>
    </row>
    <row r="4028" spans="1:4" x14ac:dyDescent="0.35">
      <c r="A4028" t="s">
        <v>13567</v>
      </c>
      <c r="B4028" t="s">
        <v>13568</v>
      </c>
      <c r="C4028" s="5" t="s">
        <v>21626</v>
      </c>
      <c r="D4028" s="5">
        <v>1947</v>
      </c>
    </row>
    <row r="4029" spans="1:4" x14ac:dyDescent="0.35">
      <c r="A4029" t="s">
        <v>13569</v>
      </c>
      <c r="B4029" t="s">
        <v>13570</v>
      </c>
      <c r="C4029" s="5" t="s">
        <v>21627</v>
      </c>
      <c r="D4029" s="5">
        <v>1947</v>
      </c>
    </row>
    <row r="4030" spans="1:4" x14ac:dyDescent="0.35">
      <c r="A4030" t="s">
        <v>13571</v>
      </c>
      <c r="B4030" t="s">
        <v>13572</v>
      </c>
      <c r="C4030" s="5" t="s">
        <v>21628</v>
      </c>
      <c r="D4030" s="5">
        <v>1947</v>
      </c>
    </row>
    <row r="4031" spans="1:4" x14ac:dyDescent="0.35">
      <c r="A4031" t="s">
        <v>13573</v>
      </c>
      <c r="B4031" t="s">
        <v>13574</v>
      </c>
      <c r="C4031" s="5" t="s">
        <v>21629</v>
      </c>
      <c r="D4031" s="5">
        <v>1947</v>
      </c>
    </row>
    <row r="4032" spans="1:4" x14ac:dyDescent="0.35">
      <c r="A4032" t="s">
        <v>13575</v>
      </c>
      <c r="B4032" t="s">
        <v>13576</v>
      </c>
      <c r="C4032" s="5" t="s">
        <v>21630</v>
      </c>
      <c r="D4032" s="5">
        <v>1947</v>
      </c>
    </row>
    <row r="4033" spans="1:4" x14ac:dyDescent="0.35">
      <c r="A4033" s="3" t="s">
        <v>13577</v>
      </c>
      <c r="B4033" t="s">
        <v>13578</v>
      </c>
      <c r="C4033" s="5" t="s">
        <v>21631</v>
      </c>
      <c r="D4033" s="5">
        <v>1943</v>
      </c>
    </row>
    <row r="4034" spans="1:4" x14ac:dyDescent="0.35">
      <c r="A4034" t="s">
        <v>13579</v>
      </c>
      <c r="B4034" t="s">
        <v>13580</v>
      </c>
      <c r="C4034" s="5" t="s">
        <v>21632</v>
      </c>
      <c r="D4034" s="5">
        <v>1943</v>
      </c>
    </row>
    <row r="4035" spans="1:4" x14ac:dyDescent="0.35">
      <c r="A4035" t="s">
        <v>13581</v>
      </c>
      <c r="B4035" t="s">
        <v>13582</v>
      </c>
      <c r="C4035" s="5" t="s">
        <v>21633</v>
      </c>
      <c r="D4035" s="5">
        <v>1943</v>
      </c>
    </row>
    <row r="4036" spans="1:4" x14ac:dyDescent="0.35">
      <c r="A4036" t="s">
        <v>13583</v>
      </c>
      <c r="B4036" t="s">
        <v>13584</v>
      </c>
      <c r="C4036" s="5" t="s">
        <v>21634</v>
      </c>
      <c r="D4036" s="5">
        <v>1943</v>
      </c>
    </row>
    <row r="4037" spans="1:4" x14ac:dyDescent="0.35">
      <c r="A4037" t="s">
        <v>13585</v>
      </c>
      <c r="B4037" t="s">
        <v>13586</v>
      </c>
      <c r="C4037" s="5" t="s">
        <v>21635</v>
      </c>
      <c r="D4037" s="5">
        <v>1943</v>
      </c>
    </row>
    <row r="4038" spans="1:4" x14ac:dyDescent="0.35">
      <c r="A4038" t="s">
        <v>13587</v>
      </c>
      <c r="B4038" t="s">
        <v>13588</v>
      </c>
      <c r="C4038" s="5" t="s">
        <v>21636</v>
      </c>
      <c r="D4038" s="5">
        <v>1943</v>
      </c>
    </row>
    <row r="4039" spans="1:4" x14ac:dyDescent="0.35">
      <c r="A4039" t="s">
        <v>13589</v>
      </c>
      <c r="B4039" t="s">
        <v>13590</v>
      </c>
      <c r="C4039" s="5" t="s">
        <v>21637</v>
      </c>
      <c r="D4039" s="5">
        <v>1943</v>
      </c>
    </row>
    <row r="4040" spans="1:4" x14ac:dyDescent="0.35">
      <c r="A4040" t="s">
        <v>13591</v>
      </c>
      <c r="B4040" t="s">
        <v>13592</v>
      </c>
      <c r="C4040" s="5" t="s">
        <v>21638</v>
      </c>
      <c r="D4040" s="5">
        <v>1953</v>
      </c>
    </row>
    <row r="4041" spans="1:4" x14ac:dyDescent="0.35">
      <c r="A4041" t="s">
        <v>13593</v>
      </c>
      <c r="B4041" t="s">
        <v>13594</v>
      </c>
      <c r="C4041" s="5" t="s">
        <v>21639</v>
      </c>
      <c r="D4041" s="5">
        <v>1943</v>
      </c>
    </row>
    <row r="4042" spans="1:4" x14ac:dyDescent="0.35">
      <c r="A4042" t="s">
        <v>13595</v>
      </c>
      <c r="B4042" t="s">
        <v>13596</v>
      </c>
      <c r="C4042" s="5" t="s">
        <v>21640</v>
      </c>
      <c r="D4042" s="5">
        <v>1943</v>
      </c>
    </row>
    <row r="4043" spans="1:4" x14ac:dyDescent="0.35">
      <c r="A4043" t="s">
        <v>13597</v>
      </c>
      <c r="B4043" t="s">
        <v>13598</v>
      </c>
      <c r="C4043" s="5" t="s">
        <v>21641</v>
      </c>
      <c r="D4043" s="5">
        <v>1953</v>
      </c>
    </row>
    <row r="4044" spans="1:4" x14ac:dyDescent="0.35">
      <c r="A4044" t="s">
        <v>13599</v>
      </c>
      <c r="B4044" t="s">
        <v>13600</v>
      </c>
      <c r="C4044" s="5" t="s">
        <v>21642</v>
      </c>
      <c r="D4044" s="5">
        <v>1953</v>
      </c>
    </row>
    <row r="4045" spans="1:4" x14ac:dyDescent="0.35">
      <c r="A4045" t="s">
        <v>13601</v>
      </c>
      <c r="B4045" t="s">
        <v>13602</v>
      </c>
      <c r="C4045" s="5" t="s">
        <v>21643</v>
      </c>
      <c r="D4045" s="5">
        <v>1953</v>
      </c>
    </row>
    <row r="4046" spans="1:4" x14ac:dyDescent="0.35">
      <c r="A4046" t="s">
        <v>13603</v>
      </c>
      <c r="B4046" t="s">
        <v>13604</v>
      </c>
      <c r="C4046" s="5" t="s">
        <v>21644</v>
      </c>
      <c r="D4046" s="5">
        <v>1953</v>
      </c>
    </row>
    <row r="4047" spans="1:4" x14ac:dyDescent="0.35">
      <c r="A4047" t="s">
        <v>13605</v>
      </c>
      <c r="B4047" t="s">
        <v>13606</v>
      </c>
      <c r="C4047" s="5" t="s">
        <v>21645</v>
      </c>
      <c r="D4047" s="5">
        <v>1953</v>
      </c>
    </row>
    <row r="4048" spans="1:4" x14ac:dyDescent="0.35">
      <c r="A4048" t="s">
        <v>13607</v>
      </c>
      <c r="B4048" t="s">
        <v>13608</v>
      </c>
      <c r="C4048" s="5" t="s">
        <v>21646</v>
      </c>
      <c r="D4048" s="5">
        <v>1953</v>
      </c>
    </row>
    <row r="4049" spans="1:4" x14ac:dyDescent="0.35">
      <c r="A4049" t="s">
        <v>13609</v>
      </c>
      <c r="B4049" t="s">
        <v>13610</v>
      </c>
      <c r="C4049" s="5" t="s">
        <v>21647</v>
      </c>
      <c r="D4049" s="5">
        <v>1953</v>
      </c>
    </row>
    <row r="4050" spans="1:4" x14ac:dyDescent="0.35">
      <c r="A4050" t="s">
        <v>13611</v>
      </c>
      <c r="B4050" t="s">
        <v>13612</v>
      </c>
      <c r="C4050" s="5" t="s">
        <v>21648</v>
      </c>
      <c r="D4050" s="5">
        <v>1953</v>
      </c>
    </row>
    <row r="4051" spans="1:4" x14ac:dyDescent="0.35">
      <c r="A4051" t="s">
        <v>13613</v>
      </c>
      <c r="B4051" t="s">
        <v>13614</v>
      </c>
      <c r="C4051" s="5" t="s">
        <v>21649</v>
      </c>
      <c r="D4051" s="5">
        <v>1924</v>
      </c>
    </row>
    <row r="4052" spans="1:4" x14ac:dyDescent="0.35">
      <c r="A4052" t="s">
        <v>13615</v>
      </c>
      <c r="B4052" t="s">
        <v>13616</v>
      </c>
      <c r="C4052" s="5" t="s">
        <v>21650</v>
      </c>
      <c r="D4052" s="5">
        <v>1925</v>
      </c>
    </row>
    <row r="4053" spans="1:4" x14ac:dyDescent="0.35">
      <c r="A4053" t="s">
        <v>13617</v>
      </c>
      <c r="B4053" t="s">
        <v>13618</v>
      </c>
      <c r="C4053" s="5" t="s">
        <v>21651</v>
      </c>
      <c r="D4053" s="5">
        <v>1929</v>
      </c>
    </row>
    <row r="4054" spans="1:4" x14ac:dyDescent="0.35">
      <c r="A4054" t="s">
        <v>13619</v>
      </c>
      <c r="B4054" t="s">
        <v>13620</v>
      </c>
      <c r="C4054" s="5" t="s">
        <v>21652</v>
      </c>
      <c r="D4054" s="5">
        <v>1929</v>
      </c>
    </row>
    <row r="4055" spans="1:4" x14ac:dyDescent="0.35">
      <c r="A4055" t="s">
        <v>13621</v>
      </c>
      <c r="B4055" t="s">
        <v>13622</v>
      </c>
      <c r="C4055" s="5" t="s">
        <v>21653</v>
      </c>
      <c r="D4055" s="5">
        <v>1929</v>
      </c>
    </row>
    <row r="4056" spans="1:4" x14ac:dyDescent="0.35">
      <c r="A4056" t="s">
        <v>13623</v>
      </c>
      <c r="B4056" t="s">
        <v>9406</v>
      </c>
      <c r="C4056" s="5" t="s">
        <v>21654</v>
      </c>
      <c r="D4056" s="5">
        <v>1929</v>
      </c>
    </row>
    <row r="4057" spans="1:4" x14ac:dyDescent="0.35">
      <c r="A4057" t="s">
        <v>13624</v>
      </c>
      <c r="B4057" t="s">
        <v>13625</v>
      </c>
      <c r="C4057" s="5" t="s">
        <v>21655</v>
      </c>
      <c r="D4057" s="5">
        <v>1925</v>
      </c>
    </row>
    <row r="4058" spans="1:4" x14ac:dyDescent="0.35">
      <c r="A4058" t="s">
        <v>13626</v>
      </c>
      <c r="B4058" t="s">
        <v>13627</v>
      </c>
      <c r="C4058" s="5" t="s">
        <v>21656</v>
      </c>
      <c r="D4058" s="5">
        <v>1925</v>
      </c>
    </row>
    <row r="4059" spans="1:4" x14ac:dyDescent="0.35">
      <c r="A4059" t="s">
        <v>13628</v>
      </c>
      <c r="B4059" t="s">
        <v>13629</v>
      </c>
      <c r="C4059" s="5" t="s">
        <v>21657</v>
      </c>
      <c r="D4059" s="5">
        <v>1929</v>
      </c>
    </row>
    <row r="4060" spans="1:4" x14ac:dyDescent="0.35">
      <c r="A4060" t="s">
        <v>13630</v>
      </c>
      <c r="B4060" t="s">
        <v>13631</v>
      </c>
      <c r="C4060" s="5" t="s">
        <v>21658</v>
      </c>
      <c r="D4060" s="5">
        <v>1942</v>
      </c>
    </row>
    <row r="4061" spans="1:4" x14ac:dyDescent="0.35">
      <c r="A4061" t="s">
        <v>13632</v>
      </c>
      <c r="B4061" t="s">
        <v>13633</v>
      </c>
      <c r="C4061" s="5" t="s">
        <v>21659</v>
      </c>
      <c r="D4061" s="5">
        <v>1926</v>
      </c>
    </row>
    <row r="4062" spans="1:4" x14ac:dyDescent="0.35">
      <c r="A4062" t="s">
        <v>13634</v>
      </c>
      <c r="B4062" t="s">
        <v>13635</v>
      </c>
      <c r="C4062" s="5" t="s">
        <v>21660</v>
      </c>
      <c r="D4062" s="5">
        <v>1929</v>
      </c>
    </row>
    <row r="4063" spans="1:4" x14ac:dyDescent="0.35">
      <c r="A4063" t="s">
        <v>13636</v>
      </c>
      <c r="B4063" t="s">
        <v>13637</v>
      </c>
      <c r="C4063" s="5" t="s">
        <v>21661</v>
      </c>
      <c r="D4063" s="5">
        <v>1924</v>
      </c>
    </row>
    <row r="4064" spans="1:4" x14ac:dyDescent="0.35">
      <c r="A4064" t="s">
        <v>13638</v>
      </c>
      <c r="B4064" t="s">
        <v>13639</v>
      </c>
      <c r="C4064" s="5" t="s">
        <v>21662</v>
      </c>
      <c r="D4064" s="5">
        <v>1943</v>
      </c>
    </row>
    <row r="4065" spans="1:4" x14ac:dyDescent="0.35">
      <c r="A4065" t="s">
        <v>13640</v>
      </c>
      <c r="B4065" t="s">
        <v>13641</v>
      </c>
      <c r="C4065" s="5" t="s">
        <v>21663</v>
      </c>
      <c r="D4065" s="5">
        <v>1929</v>
      </c>
    </row>
    <row r="4066" spans="1:4" x14ac:dyDescent="0.35">
      <c r="A4066" t="s">
        <v>13642</v>
      </c>
      <c r="B4066" t="s">
        <v>13643</v>
      </c>
      <c r="C4066" s="5" t="s">
        <v>21664</v>
      </c>
      <c r="D4066" s="5">
        <v>1947</v>
      </c>
    </row>
    <row r="4067" spans="1:4" x14ac:dyDescent="0.35">
      <c r="A4067" s="3" t="s">
        <v>13644</v>
      </c>
      <c r="B4067" t="s">
        <v>13645</v>
      </c>
      <c r="C4067" s="5" t="s">
        <v>21665</v>
      </c>
      <c r="D4067" s="5">
        <v>1951</v>
      </c>
    </row>
    <row r="4068" spans="1:4" x14ac:dyDescent="0.35">
      <c r="A4068" t="s">
        <v>13646</v>
      </c>
      <c r="B4068" t="s">
        <v>13647</v>
      </c>
      <c r="C4068" s="5" t="s">
        <v>21666</v>
      </c>
      <c r="D4068" s="5">
        <v>1951</v>
      </c>
    </row>
    <row r="4069" spans="1:4" x14ac:dyDescent="0.35">
      <c r="A4069" t="s">
        <v>13648</v>
      </c>
      <c r="B4069" t="s">
        <v>13649</v>
      </c>
      <c r="C4069" s="5" t="s">
        <v>21667</v>
      </c>
      <c r="D4069" s="5">
        <v>1951</v>
      </c>
    </row>
    <row r="4070" spans="1:4" x14ac:dyDescent="0.35">
      <c r="A4070" t="s">
        <v>13650</v>
      </c>
      <c r="B4070" t="s">
        <v>13651</v>
      </c>
      <c r="C4070" s="5" t="s">
        <v>21668</v>
      </c>
      <c r="D4070" s="5">
        <v>1951</v>
      </c>
    </row>
    <row r="4071" spans="1:4" x14ac:dyDescent="0.35">
      <c r="A4071" t="s">
        <v>13652</v>
      </c>
      <c r="B4071" t="s">
        <v>13653</v>
      </c>
      <c r="C4071" s="5" t="s">
        <v>21669</v>
      </c>
      <c r="D4071" s="5">
        <v>1951</v>
      </c>
    </row>
    <row r="4072" spans="1:4" x14ac:dyDescent="0.35">
      <c r="A4072" t="s">
        <v>13654</v>
      </c>
      <c r="B4072" t="s">
        <v>13655</v>
      </c>
      <c r="C4072" s="5" t="s">
        <v>21670</v>
      </c>
      <c r="D4072" s="5">
        <v>1955</v>
      </c>
    </row>
    <row r="4073" spans="1:4" x14ac:dyDescent="0.35">
      <c r="A4073" t="s">
        <v>13656</v>
      </c>
      <c r="B4073" t="s">
        <v>13657</v>
      </c>
      <c r="C4073" s="5" t="s">
        <v>21671</v>
      </c>
      <c r="D4073" s="5">
        <v>1951</v>
      </c>
    </row>
    <row r="4074" spans="1:4" x14ac:dyDescent="0.35">
      <c r="A4074" t="s">
        <v>13658</v>
      </c>
      <c r="B4074" t="s">
        <v>13659</v>
      </c>
      <c r="C4074" s="5" t="s">
        <v>21672</v>
      </c>
      <c r="D4074" s="5">
        <v>1951</v>
      </c>
    </row>
    <row r="4075" spans="1:4" x14ac:dyDescent="0.35">
      <c r="A4075" t="s">
        <v>13660</v>
      </c>
      <c r="B4075" t="s">
        <v>13661</v>
      </c>
      <c r="C4075" s="5" t="s">
        <v>21673</v>
      </c>
      <c r="D4075" s="5">
        <v>1951</v>
      </c>
    </row>
    <row r="4076" spans="1:4" x14ac:dyDescent="0.35">
      <c r="A4076" t="s">
        <v>13662</v>
      </c>
      <c r="B4076" t="s">
        <v>13663</v>
      </c>
      <c r="C4076" s="5" t="s">
        <v>21674</v>
      </c>
      <c r="D4076" s="5">
        <v>1951</v>
      </c>
    </row>
    <row r="4077" spans="1:4" x14ac:dyDescent="0.35">
      <c r="A4077" t="s">
        <v>13664</v>
      </c>
      <c r="B4077" t="s">
        <v>13665</v>
      </c>
      <c r="C4077" s="5" t="s">
        <v>21675</v>
      </c>
      <c r="D4077" s="5">
        <v>1951</v>
      </c>
    </row>
    <row r="4078" spans="1:4" x14ac:dyDescent="0.35">
      <c r="A4078" t="s">
        <v>13666</v>
      </c>
      <c r="B4078" t="s">
        <v>13667</v>
      </c>
      <c r="C4078" s="5" t="s">
        <v>21676</v>
      </c>
      <c r="D4078" s="5">
        <v>1951</v>
      </c>
    </row>
    <row r="4079" spans="1:4" x14ac:dyDescent="0.35">
      <c r="A4079" t="s">
        <v>13668</v>
      </c>
      <c r="B4079" t="s">
        <v>13669</v>
      </c>
      <c r="C4079" s="5" t="s">
        <v>21677</v>
      </c>
      <c r="D4079" s="5">
        <v>1951</v>
      </c>
    </row>
    <row r="4080" spans="1:4" x14ac:dyDescent="0.35">
      <c r="A4080" t="s">
        <v>13670</v>
      </c>
      <c r="B4080" t="s">
        <v>13671</v>
      </c>
      <c r="C4080" s="5" t="s">
        <v>21678</v>
      </c>
      <c r="D4080" s="5">
        <v>1952</v>
      </c>
    </row>
    <row r="4081" spans="1:4" x14ac:dyDescent="0.35">
      <c r="A4081" t="s">
        <v>13672</v>
      </c>
      <c r="B4081" t="s">
        <v>13673</v>
      </c>
      <c r="C4081" s="5" t="s">
        <v>21679</v>
      </c>
      <c r="D4081" s="5">
        <v>1951</v>
      </c>
    </row>
    <row r="4082" spans="1:4" x14ac:dyDescent="0.35">
      <c r="A4082" t="s">
        <v>13674</v>
      </c>
      <c r="B4082" t="s">
        <v>13675</v>
      </c>
      <c r="C4082" s="5" t="s">
        <v>21680</v>
      </c>
      <c r="D4082" s="5">
        <v>1952</v>
      </c>
    </row>
    <row r="4083" spans="1:4" x14ac:dyDescent="0.35">
      <c r="A4083" t="s">
        <v>13676</v>
      </c>
      <c r="B4083" t="s">
        <v>13677</v>
      </c>
      <c r="C4083" s="5" t="s">
        <v>21681</v>
      </c>
      <c r="D4083" s="5">
        <v>1952</v>
      </c>
    </row>
    <row r="4084" spans="1:4" x14ac:dyDescent="0.35">
      <c r="A4084" t="s">
        <v>13678</v>
      </c>
      <c r="B4084" t="s">
        <v>13679</v>
      </c>
      <c r="C4084" s="5" t="s">
        <v>21682</v>
      </c>
      <c r="D4084" s="5">
        <v>1952</v>
      </c>
    </row>
    <row r="4085" spans="1:4" x14ac:dyDescent="0.35">
      <c r="A4085" t="s">
        <v>13680</v>
      </c>
      <c r="B4085" t="s">
        <v>13681</v>
      </c>
      <c r="C4085" s="5" t="s">
        <v>21683</v>
      </c>
      <c r="D4085" s="5">
        <v>1952</v>
      </c>
    </row>
    <row r="4086" spans="1:4" x14ac:dyDescent="0.35">
      <c r="A4086" t="s">
        <v>13682</v>
      </c>
      <c r="B4086" t="s">
        <v>13683</v>
      </c>
      <c r="C4086" s="5" t="s">
        <v>21684</v>
      </c>
      <c r="D4086" s="5">
        <v>1952</v>
      </c>
    </row>
    <row r="4087" spans="1:4" x14ac:dyDescent="0.35">
      <c r="A4087" t="s">
        <v>13684</v>
      </c>
      <c r="B4087" t="s">
        <v>13685</v>
      </c>
      <c r="C4087" s="5" t="s">
        <v>21685</v>
      </c>
      <c r="D4087" s="5">
        <v>1952</v>
      </c>
    </row>
    <row r="4088" spans="1:4" x14ac:dyDescent="0.35">
      <c r="A4088" t="s">
        <v>13686</v>
      </c>
      <c r="B4088" t="s">
        <v>13687</v>
      </c>
      <c r="C4088" s="5" t="s">
        <v>21686</v>
      </c>
      <c r="D4088" s="5">
        <v>1952</v>
      </c>
    </row>
    <row r="4089" spans="1:4" x14ac:dyDescent="0.35">
      <c r="A4089" t="s">
        <v>13688</v>
      </c>
      <c r="B4089" t="s">
        <v>13689</v>
      </c>
      <c r="C4089" s="5" t="s">
        <v>21687</v>
      </c>
      <c r="D4089" s="5">
        <v>1952</v>
      </c>
    </row>
    <row r="4090" spans="1:4" x14ac:dyDescent="0.35">
      <c r="A4090" t="s">
        <v>13690</v>
      </c>
      <c r="B4090" t="s">
        <v>13691</v>
      </c>
      <c r="C4090" s="5" t="s">
        <v>21688</v>
      </c>
      <c r="D4090" s="5">
        <v>1952</v>
      </c>
    </row>
    <row r="4091" spans="1:4" x14ac:dyDescent="0.35">
      <c r="A4091" t="s">
        <v>13692</v>
      </c>
      <c r="B4091" t="s">
        <v>13693</v>
      </c>
      <c r="C4091" s="5" t="s">
        <v>21689</v>
      </c>
      <c r="D4091" s="5">
        <v>1952</v>
      </c>
    </row>
    <row r="4092" spans="1:4" x14ac:dyDescent="0.35">
      <c r="A4092" t="s">
        <v>13694</v>
      </c>
      <c r="B4092" t="s">
        <v>13695</v>
      </c>
      <c r="C4092" s="5" t="s">
        <v>21690</v>
      </c>
      <c r="D4092" s="5">
        <v>1952</v>
      </c>
    </row>
    <row r="4093" spans="1:4" x14ac:dyDescent="0.35">
      <c r="A4093" t="s">
        <v>13696</v>
      </c>
      <c r="B4093" t="s">
        <v>13697</v>
      </c>
      <c r="C4093" s="5" t="s">
        <v>21691</v>
      </c>
      <c r="D4093" s="5">
        <v>1951</v>
      </c>
    </row>
    <row r="4094" spans="1:4" x14ac:dyDescent="0.35">
      <c r="A4094" t="s">
        <v>13698</v>
      </c>
      <c r="B4094" t="s">
        <v>13699</v>
      </c>
      <c r="C4094" s="5" t="s">
        <v>21692</v>
      </c>
      <c r="D4094" s="5">
        <v>1952</v>
      </c>
    </row>
    <row r="4095" spans="1:4" x14ac:dyDescent="0.35">
      <c r="A4095" t="s">
        <v>13700</v>
      </c>
      <c r="B4095" t="s">
        <v>13701</v>
      </c>
      <c r="C4095" s="5" t="s">
        <v>21693</v>
      </c>
      <c r="D4095" s="5">
        <v>1952</v>
      </c>
    </row>
    <row r="4096" spans="1:4" x14ac:dyDescent="0.35">
      <c r="A4096" t="s">
        <v>13702</v>
      </c>
      <c r="B4096" t="s">
        <v>13703</v>
      </c>
      <c r="C4096" s="5" t="s">
        <v>21694</v>
      </c>
      <c r="D4096" s="5">
        <v>1959</v>
      </c>
    </row>
    <row r="4097" spans="1:4" x14ac:dyDescent="0.35">
      <c r="A4097" t="s">
        <v>13704</v>
      </c>
      <c r="B4097" t="s">
        <v>13705</v>
      </c>
      <c r="C4097" s="5" t="s">
        <v>21695</v>
      </c>
      <c r="D4097" s="5">
        <v>1952</v>
      </c>
    </row>
    <row r="4098" spans="1:4" x14ac:dyDescent="0.35">
      <c r="A4098" t="s">
        <v>13706</v>
      </c>
      <c r="B4098" t="s">
        <v>13707</v>
      </c>
      <c r="C4098" s="5" t="s">
        <v>21696</v>
      </c>
      <c r="D4098" s="5">
        <v>1959</v>
      </c>
    </row>
    <row r="4099" spans="1:4" x14ac:dyDescent="0.35">
      <c r="A4099" t="s">
        <v>13708</v>
      </c>
      <c r="B4099" t="s">
        <v>13709</v>
      </c>
      <c r="C4099" s="5" t="s">
        <v>21697</v>
      </c>
      <c r="D4099" s="5">
        <v>1952</v>
      </c>
    </row>
    <row r="4100" spans="1:4" x14ac:dyDescent="0.35">
      <c r="A4100" t="s">
        <v>13710</v>
      </c>
      <c r="B4100" t="s">
        <v>13711</v>
      </c>
      <c r="C4100" s="5" t="s">
        <v>21698</v>
      </c>
      <c r="D4100" s="5">
        <v>1951</v>
      </c>
    </row>
    <row r="4101" spans="1:4" x14ac:dyDescent="0.35">
      <c r="A4101" t="s">
        <v>13712</v>
      </c>
      <c r="B4101" t="s">
        <v>13713</v>
      </c>
      <c r="C4101" s="5" t="s">
        <v>21699</v>
      </c>
      <c r="D4101" s="5">
        <v>1951</v>
      </c>
    </row>
    <row r="4102" spans="1:4" x14ac:dyDescent="0.35">
      <c r="A4102" t="s">
        <v>13714</v>
      </c>
      <c r="B4102" t="s">
        <v>13715</v>
      </c>
      <c r="C4102" s="5" t="s">
        <v>21700</v>
      </c>
      <c r="D4102" s="5">
        <v>1953</v>
      </c>
    </row>
    <row r="4103" spans="1:4" x14ac:dyDescent="0.35">
      <c r="A4103" t="s">
        <v>13716</v>
      </c>
      <c r="B4103" t="s">
        <v>13717</v>
      </c>
      <c r="C4103" s="5" t="s">
        <v>21701</v>
      </c>
      <c r="D4103" s="5">
        <v>1952</v>
      </c>
    </row>
    <row r="4104" spans="1:4" x14ac:dyDescent="0.35">
      <c r="A4104" t="s">
        <v>13718</v>
      </c>
      <c r="B4104" t="s">
        <v>13719</v>
      </c>
      <c r="C4104" s="5" t="s">
        <v>21702</v>
      </c>
      <c r="D4104" s="5">
        <v>1952</v>
      </c>
    </row>
    <row r="4105" spans="1:4" x14ac:dyDescent="0.35">
      <c r="A4105" t="s">
        <v>13720</v>
      </c>
      <c r="B4105" t="s">
        <v>13721</v>
      </c>
      <c r="C4105" s="5" t="s">
        <v>21703</v>
      </c>
      <c r="D4105" s="5">
        <v>1952</v>
      </c>
    </row>
    <row r="4106" spans="1:4" x14ac:dyDescent="0.35">
      <c r="A4106" t="s">
        <v>13722</v>
      </c>
      <c r="B4106" t="s">
        <v>13723</v>
      </c>
      <c r="C4106" s="5" t="s">
        <v>21704</v>
      </c>
      <c r="D4106" s="5">
        <v>1952</v>
      </c>
    </row>
    <row r="4107" spans="1:4" x14ac:dyDescent="0.35">
      <c r="A4107" s="3" t="s">
        <v>13724</v>
      </c>
      <c r="B4107" t="s">
        <v>13725</v>
      </c>
      <c r="C4107" s="5" t="s">
        <v>97</v>
      </c>
      <c r="D4107" s="5">
        <v>1943</v>
      </c>
    </row>
    <row r="4108" spans="1:4" x14ac:dyDescent="0.35">
      <c r="A4108" t="s">
        <v>13726</v>
      </c>
      <c r="B4108" t="s">
        <v>13727</v>
      </c>
      <c r="C4108" s="5" t="s">
        <v>21705</v>
      </c>
      <c r="D4108" s="5">
        <v>1941</v>
      </c>
    </row>
    <row r="4109" spans="1:4" x14ac:dyDescent="0.35">
      <c r="A4109" t="s">
        <v>13728</v>
      </c>
      <c r="B4109" t="s">
        <v>13729</v>
      </c>
      <c r="C4109" s="5" t="s">
        <v>98</v>
      </c>
      <c r="D4109" s="5">
        <v>1941</v>
      </c>
    </row>
    <row r="4110" spans="1:4" x14ac:dyDescent="0.35">
      <c r="A4110" t="s">
        <v>13730</v>
      </c>
      <c r="B4110" t="s">
        <v>13731</v>
      </c>
      <c r="C4110" s="5" t="s">
        <v>21706</v>
      </c>
      <c r="D4110" s="5">
        <v>1947</v>
      </c>
    </row>
    <row r="4111" spans="1:4" x14ac:dyDescent="0.35">
      <c r="A4111" t="s">
        <v>13732</v>
      </c>
      <c r="B4111" t="s">
        <v>13733</v>
      </c>
      <c r="C4111" s="5" t="s">
        <v>21707</v>
      </c>
      <c r="D4111" s="5">
        <v>1948</v>
      </c>
    </row>
    <row r="4112" spans="1:4" x14ac:dyDescent="0.35">
      <c r="A4112" t="s">
        <v>13734</v>
      </c>
      <c r="B4112" t="s">
        <v>13735</v>
      </c>
      <c r="C4112" s="5" t="s">
        <v>21708</v>
      </c>
      <c r="D4112" s="5">
        <v>1948</v>
      </c>
    </row>
    <row r="4113" spans="1:4" x14ac:dyDescent="0.35">
      <c r="A4113" t="s">
        <v>13736</v>
      </c>
      <c r="B4113" t="s">
        <v>13737</v>
      </c>
      <c r="C4113" s="5" t="s">
        <v>21709</v>
      </c>
      <c r="D4113" s="5">
        <v>1948</v>
      </c>
    </row>
    <row r="4114" spans="1:4" x14ac:dyDescent="0.35">
      <c r="A4114" t="s">
        <v>13738</v>
      </c>
      <c r="B4114" t="s">
        <v>13739</v>
      </c>
      <c r="C4114" s="5" t="s">
        <v>21710</v>
      </c>
      <c r="D4114" s="5">
        <v>1948</v>
      </c>
    </row>
    <row r="4115" spans="1:4" x14ac:dyDescent="0.35">
      <c r="A4115" t="s">
        <v>13740</v>
      </c>
      <c r="B4115" t="s">
        <v>13741</v>
      </c>
      <c r="C4115" s="5" t="s">
        <v>21711</v>
      </c>
      <c r="D4115" s="5">
        <v>1948</v>
      </c>
    </row>
    <row r="4116" spans="1:4" x14ac:dyDescent="0.35">
      <c r="A4116" t="s">
        <v>13742</v>
      </c>
      <c r="B4116" t="s">
        <v>13743</v>
      </c>
      <c r="C4116" s="5" t="s">
        <v>21712</v>
      </c>
      <c r="D4116" s="5">
        <v>1948</v>
      </c>
    </row>
    <row r="4117" spans="1:4" x14ac:dyDescent="0.35">
      <c r="A4117" t="s">
        <v>13744</v>
      </c>
      <c r="B4117" t="s">
        <v>13745</v>
      </c>
      <c r="C4117" s="5" t="s">
        <v>21713</v>
      </c>
      <c r="D4117" s="5">
        <v>1948</v>
      </c>
    </row>
    <row r="4118" spans="1:4" x14ac:dyDescent="0.35">
      <c r="A4118" t="s">
        <v>13746</v>
      </c>
      <c r="B4118" t="s">
        <v>13747</v>
      </c>
      <c r="C4118" s="5" t="s">
        <v>21714</v>
      </c>
      <c r="D4118" s="5">
        <v>1948</v>
      </c>
    </row>
    <row r="4119" spans="1:4" x14ac:dyDescent="0.35">
      <c r="A4119" t="s">
        <v>13748</v>
      </c>
      <c r="B4119" t="s">
        <v>13749</v>
      </c>
      <c r="C4119" s="5" t="s">
        <v>21715</v>
      </c>
      <c r="D4119" s="5">
        <v>1948</v>
      </c>
    </row>
    <row r="4120" spans="1:4" x14ac:dyDescent="0.35">
      <c r="A4120" t="s">
        <v>13750</v>
      </c>
      <c r="B4120" t="s">
        <v>13751</v>
      </c>
      <c r="C4120" s="5" t="s">
        <v>21716</v>
      </c>
      <c r="D4120" s="5">
        <v>1948</v>
      </c>
    </row>
    <row r="4121" spans="1:4" x14ac:dyDescent="0.35">
      <c r="A4121" t="s">
        <v>13752</v>
      </c>
      <c r="B4121" t="s">
        <v>13753</v>
      </c>
      <c r="C4121" s="5" t="s">
        <v>21717</v>
      </c>
      <c r="D4121" s="5">
        <v>1948</v>
      </c>
    </row>
    <row r="4122" spans="1:4" x14ac:dyDescent="0.35">
      <c r="A4122" t="s">
        <v>13754</v>
      </c>
      <c r="B4122" t="s">
        <v>13755</v>
      </c>
      <c r="C4122" s="5" t="s">
        <v>21718</v>
      </c>
      <c r="D4122" s="5">
        <v>1948</v>
      </c>
    </row>
    <row r="4123" spans="1:4" x14ac:dyDescent="0.35">
      <c r="A4123" t="s">
        <v>13756</v>
      </c>
      <c r="B4123" t="s">
        <v>13757</v>
      </c>
      <c r="C4123" s="5" t="s">
        <v>21719</v>
      </c>
      <c r="D4123" s="5">
        <v>1948</v>
      </c>
    </row>
    <row r="4124" spans="1:4" x14ac:dyDescent="0.35">
      <c r="A4124" t="s">
        <v>13758</v>
      </c>
      <c r="B4124" t="s">
        <v>13759</v>
      </c>
      <c r="C4124" s="5" t="s">
        <v>21720</v>
      </c>
      <c r="D4124" s="5">
        <v>1948</v>
      </c>
    </row>
    <row r="4125" spans="1:4" x14ac:dyDescent="0.35">
      <c r="A4125" t="s">
        <v>13760</v>
      </c>
      <c r="B4125" t="s">
        <v>13761</v>
      </c>
      <c r="C4125" s="5" t="s">
        <v>21721</v>
      </c>
      <c r="D4125" s="5">
        <v>1948</v>
      </c>
    </row>
    <row r="4126" spans="1:4" x14ac:dyDescent="0.35">
      <c r="A4126" t="s">
        <v>13762</v>
      </c>
      <c r="B4126" t="s">
        <v>13763</v>
      </c>
      <c r="C4126" s="5" t="s">
        <v>21722</v>
      </c>
      <c r="D4126" s="5">
        <v>1948</v>
      </c>
    </row>
    <row r="4127" spans="1:4" x14ac:dyDescent="0.35">
      <c r="A4127" t="s">
        <v>13764</v>
      </c>
      <c r="B4127" t="s">
        <v>13765</v>
      </c>
      <c r="C4127" s="5" t="s">
        <v>21723</v>
      </c>
      <c r="D4127" s="5">
        <v>1948</v>
      </c>
    </row>
    <row r="4128" spans="1:4" x14ac:dyDescent="0.35">
      <c r="A4128" t="s">
        <v>13766</v>
      </c>
      <c r="B4128" t="s">
        <v>13767</v>
      </c>
      <c r="C4128" s="5" t="s">
        <v>21724</v>
      </c>
      <c r="D4128" s="5">
        <v>1948</v>
      </c>
    </row>
    <row r="4129" spans="1:5" x14ac:dyDescent="0.35">
      <c r="A4129" t="s">
        <v>13768</v>
      </c>
      <c r="B4129" t="s">
        <v>13769</v>
      </c>
      <c r="C4129" s="5" t="s">
        <v>21725</v>
      </c>
      <c r="D4129" s="5">
        <v>1948</v>
      </c>
    </row>
    <row r="4130" spans="1:5" x14ac:dyDescent="0.35">
      <c r="A4130" t="s">
        <v>13770</v>
      </c>
      <c r="B4130" t="s">
        <v>13771</v>
      </c>
      <c r="C4130" s="5" t="s">
        <v>21726</v>
      </c>
      <c r="D4130" s="5">
        <v>1948</v>
      </c>
    </row>
    <row r="4131" spans="1:5" x14ac:dyDescent="0.35">
      <c r="A4131" t="s">
        <v>13772</v>
      </c>
      <c r="B4131" t="s">
        <v>13773</v>
      </c>
      <c r="C4131" s="5" t="s">
        <v>21727</v>
      </c>
      <c r="D4131" s="5">
        <v>1948</v>
      </c>
    </row>
    <row r="4132" spans="1:5" x14ac:dyDescent="0.35">
      <c r="A4132" t="s">
        <v>13774</v>
      </c>
      <c r="B4132" t="s">
        <v>13775</v>
      </c>
      <c r="C4132" s="5" t="s">
        <v>21728</v>
      </c>
      <c r="D4132" s="5">
        <v>1948</v>
      </c>
    </row>
    <row r="4133" spans="1:5" x14ac:dyDescent="0.35">
      <c r="A4133" t="s">
        <v>13776</v>
      </c>
      <c r="B4133" t="s">
        <v>13777</v>
      </c>
      <c r="C4133" s="5" t="s">
        <v>21729</v>
      </c>
      <c r="D4133" s="5">
        <v>1948</v>
      </c>
    </row>
    <row r="4134" spans="1:5" x14ac:dyDescent="0.35">
      <c r="A4134" t="s">
        <v>13778</v>
      </c>
      <c r="B4134" t="s">
        <v>13779</v>
      </c>
      <c r="C4134" s="5" t="s">
        <v>21730</v>
      </c>
      <c r="D4134" s="5">
        <v>1948</v>
      </c>
    </row>
    <row r="4135" spans="1:5" x14ac:dyDescent="0.35">
      <c r="A4135" t="s">
        <v>13780</v>
      </c>
      <c r="B4135" t="s">
        <v>13781</v>
      </c>
      <c r="C4135" s="5" t="s">
        <v>21731</v>
      </c>
      <c r="D4135" s="5">
        <v>1948</v>
      </c>
    </row>
    <row r="4136" spans="1:5" x14ac:dyDescent="0.35">
      <c r="A4136" t="s">
        <v>13782</v>
      </c>
      <c r="B4136" t="s">
        <v>13783</v>
      </c>
      <c r="C4136" s="5" t="s">
        <v>21732</v>
      </c>
      <c r="D4136" s="5">
        <v>1948</v>
      </c>
    </row>
    <row r="4137" spans="1:5" x14ac:dyDescent="0.35">
      <c r="A4137" t="s">
        <v>13784</v>
      </c>
      <c r="B4137" t="s">
        <v>13785</v>
      </c>
      <c r="C4137" s="5" t="s">
        <v>21733</v>
      </c>
      <c r="D4137" s="5">
        <v>1948</v>
      </c>
    </row>
    <row r="4138" spans="1:5" x14ac:dyDescent="0.35">
      <c r="A4138" t="s">
        <v>13786</v>
      </c>
      <c r="B4138" t="s">
        <v>13787</v>
      </c>
      <c r="C4138" s="5" t="s">
        <v>21734</v>
      </c>
      <c r="D4138" s="5">
        <v>1948</v>
      </c>
    </row>
    <row r="4139" spans="1:5" x14ac:dyDescent="0.35">
      <c r="A4139" t="s">
        <v>13788</v>
      </c>
      <c r="B4139" t="s">
        <v>13789</v>
      </c>
      <c r="C4139" s="5" t="s">
        <v>21735</v>
      </c>
      <c r="D4139" s="5">
        <v>1948</v>
      </c>
    </row>
    <row r="4140" spans="1:5" x14ac:dyDescent="0.35">
      <c r="A4140" t="s">
        <v>13790</v>
      </c>
      <c r="B4140" t="s">
        <v>13791</v>
      </c>
      <c r="C4140" s="5" t="s">
        <v>21736</v>
      </c>
      <c r="D4140" s="5">
        <v>1948</v>
      </c>
    </row>
    <row r="4141" spans="1:5" x14ac:dyDescent="0.35">
      <c r="A4141" t="s">
        <v>13792</v>
      </c>
      <c r="B4141" t="s">
        <v>13793</v>
      </c>
      <c r="C4141" t="s">
        <v>21737</v>
      </c>
      <c r="D4141" s="6">
        <v>1948</v>
      </c>
      <c r="E4141" s="5"/>
    </row>
    <row r="4142" spans="1:5" x14ac:dyDescent="0.35">
      <c r="A4142" t="s">
        <v>13794</v>
      </c>
      <c r="B4142" t="s">
        <v>13795</v>
      </c>
      <c r="C4142" t="s">
        <v>21738</v>
      </c>
      <c r="D4142" s="6">
        <v>1948</v>
      </c>
      <c r="E4142" s="5"/>
    </row>
    <row r="4143" spans="1:5" x14ac:dyDescent="0.35">
      <c r="A4143" t="s">
        <v>13796</v>
      </c>
      <c r="B4143" t="s">
        <v>13797</v>
      </c>
      <c r="C4143" t="s">
        <v>21739</v>
      </c>
      <c r="D4143" s="6">
        <v>1948</v>
      </c>
      <c r="E4143" s="5"/>
    </row>
    <row r="4144" spans="1:5" x14ac:dyDescent="0.35">
      <c r="A4144" s="3" t="s">
        <v>13798</v>
      </c>
      <c r="B4144" t="s">
        <v>13799</v>
      </c>
      <c r="C4144" t="s">
        <v>21740</v>
      </c>
      <c r="D4144" s="6">
        <v>1952</v>
      </c>
      <c r="E4144" s="5"/>
    </row>
    <row r="4145" spans="1:5" x14ac:dyDescent="0.35">
      <c r="A4145" t="s">
        <v>13800</v>
      </c>
      <c r="B4145" t="s">
        <v>13801</v>
      </c>
      <c r="C4145" t="s">
        <v>21741</v>
      </c>
      <c r="D4145" s="6">
        <v>1957</v>
      </c>
      <c r="E4145" s="5"/>
    </row>
    <row r="4146" spans="1:5" x14ac:dyDescent="0.35">
      <c r="A4146" t="s">
        <v>13802</v>
      </c>
      <c r="B4146" t="s">
        <v>13803</v>
      </c>
      <c r="C4146" t="s">
        <v>21742</v>
      </c>
      <c r="D4146" s="6">
        <v>1954</v>
      </c>
      <c r="E4146" s="5"/>
    </row>
    <row r="4147" spans="1:5" x14ac:dyDescent="0.35">
      <c r="A4147" t="s">
        <v>13804</v>
      </c>
      <c r="B4147" t="s">
        <v>13805</v>
      </c>
      <c r="C4147" t="s">
        <v>21743</v>
      </c>
      <c r="D4147" s="6">
        <v>1954</v>
      </c>
      <c r="E4147" s="5"/>
    </row>
    <row r="4148" spans="1:5" x14ac:dyDescent="0.35">
      <c r="A4148" t="s">
        <v>13806</v>
      </c>
      <c r="B4148" t="s">
        <v>13807</v>
      </c>
      <c r="C4148" t="s">
        <v>21744</v>
      </c>
      <c r="D4148" s="6">
        <v>1958</v>
      </c>
      <c r="E4148" s="5"/>
    </row>
    <row r="4149" spans="1:5" x14ac:dyDescent="0.35">
      <c r="A4149" t="s">
        <v>13808</v>
      </c>
      <c r="B4149" t="s">
        <v>13809</v>
      </c>
      <c r="C4149" t="s">
        <v>21745</v>
      </c>
      <c r="D4149" s="6">
        <v>1958</v>
      </c>
      <c r="E4149" s="5"/>
    </row>
    <row r="4150" spans="1:5" x14ac:dyDescent="0.35">
      <c r="A4150" t="s">
        <v>13810</v>
      </c>
      <c r="B4150" t="s">
        <v>13811</v>
      </c>
      <c r="C4150" t="s">
        <v>21746</v>
      </c>
      <c r="D4150" s="6">
        <v>1958</v>
      </c>
      <c r="E4150" s="5"/>
    </row>
    <row r="4151" spans="1:5" x14ac:dyDescent="0.35">
      <c r="A4151" t="s">
        <v>13812</v>
      </c>
      <c r="B4151" t="s">
        <v>13813</v>
      </c>
      <c r="C4151" t="s">
        <v>21747</v>
      </c>
      <c r="D4151" s="6">
        <v>1957</v>
      </c>
      <c r="E4151" s="5"/>
    </row>
    <row r="4152" spans="1:5" x14ac:dyDescent="0.35">
      <c r="A4152" t="s">
        <v>13814</v>
      </c>
      <c r="B4152" t="s">
        <v>13815</v>
      </c>
      <c r="C4152" t="s">
        <v>21748</v>
      </c>
      <c r="D4152" s="6">
        <v>1957</v>
      </c>
      <c r="E4152" s="5"/>
    </row>
    <row r="4153" spans="1:5" x14ac:dyDescent="0.35">
      <c r="A4153" t="s">
        <v>13816</v>
      </c>
      <c r="B4153" t="s">
        <v>13817</v>
      </c>
      <c r="C4153" t="s">
        <v>21749</v>
      </c>
      <c r="D4153" s="6">
        <v>1958</v>
      </c>
      <c r="E4153" s="5"/>
    </row>
    <row r="4154" spans="1:5" x14ac:dyDescent="0.35">
      <c r="A4154" t="s">
        <v>13818</v>
      </c>
      <c r="B4154" t="s">
        <v>13819</v>
      </c>
      <c r="C4154" t="s">
        <v>21750</v>
      </c>
      <c r="D4154" s="6">
        <v>1958</v>
      </c>
      <c r="E4154" s="5"/>
    </row>
    <row r="4155" spans="1:5" x14ac:dyDescent="0.35">
      <c r="A4155" t="s">
        <v>13820</v>
      </c>
      <c r="B4155" t="s">
        <v>13821</v>
      </c>
      <c r="C4155" t="s">
        <v>21751</v>
      </c>
      <c r="D4155" s="6">
        <v>1957</v>
      </c>
      <c r="E4155" s="5"/>
    </row>
    <row r="4156" spans="1:5" x14ac:dyDescent="0.35">
      <c r="A4156" t="s">
        <v>13822</v>
      </c>
      <c r="B4156" t="s">
        <v>13823</v>
      </c>
      <c r="C4156" t="s">
        <v>21752</v>
      </c>
      <c r="D4156" s="6">
        <v>1957</v>
      </c>
      <c r="E4156" s="5"/>
    </row>
    <row r="4157" spans="1:5" x14ac:dyDescent="0.35">
      <c r="A4157" t="s">
        <v>13824</v>
      </c>
      <c r="B4157" t="s">
        <v>13825</v>
      </c>
      <c r="C4157" t="s">
        <v>21753</v>
      </c>
      <c r="D4157" s="6">
        <v>1941</v>
      </c>
      <c r="E4157" s="5"/>
    </row>
    <row r="4158" spans="1:5" x14ac:dyDescent="0.35">
      <c r="A4158" t="s">
        <v>13826</v>
      </c>
      <c r="B4158" t="s">
        <v>13827</v>
      </c>
      <c r="C4158" t="s">
        <v>21754</v>
      </c>
      <c r="D4158" s="6">
        <v>1941</v>
      </c>
      <c r="E4158" s="5"/>
    </row>
    <row r="4159" spans="1:5" x14ac:dyDescent="0.35">
      <c r="A4159" t="s">
        <v>13828</v>
      </c>
      <c r="B4159" t="s">
        <v>13829</v>
      </c>
      <c r="C4159" t="s">
        <v>21755</v>
      </c>
      <c r="D4159" s="6">
        <v>1941</v>
      </c>
      <c r="E4159" s="5"/>
    </row>
    <row r="4160" spans="1:5" x14ac:dyDescent="0.35">
      <c r="A4160" t="s">
        <v>13830</v>
      </c>
      <c r="B4160" t="s">
        <v>13831</v>
      </c>
      <c r="C4160" t="s">
        <v>21756</v>
      </c>
      <c r="D4160" s="6">
        <v>1941</v>
      </c>
      <c r="E4160" s="5"/>
    </row>
    <row r="4161" spans="1:5" x14ac:dyDescent="0.35">
      <c r="A4161" t="s">
        <v>13832</v>
      </c>
      <c r="B4161" t="s">
        <v>13833</v>
      </c>
      <c r="C4161" t="s">
        <v>21757</v>
      </c>
      <c r="D4161" s="6">
        <v>1941</v>
      </c>
      <c r="E4161" s="5"/>
    </row>
    <row r="4162" spans="1:5" x14ac:dyDescent="0.35">
      <c r="A4162" t="s">
        <v>13834</v>
      </c>
      <c r="B4162" t="s">
        <v>13835</v>
      </c>
      <c r="C4162" t="s">
        <v>21758</v>
      </c>
      <c r="D4162" s="6">
        <v>1945</v>
      </c>
      <c r="E4162" s="5"/>
    </row>
    <row r="4163" spans="1:5" x14ac:dyDescent="0.35">
      <c r="A4163" t="s">
        <v>13836</v>
      </c>
      <c r="B4163" t="s">
        <v>13837</v>
      </c>
      <c r="C4163" t="s">
        <v>21759</v>
      </c>
      <c r="D4163" s="6">
        <v>1941</v>
      </c>
      <c r="E4163" s="5"/>
    </row>
    <row r="4164" spans="1:5" x14ac:dyDescent="0.35">
      <c r="A4164" t="s">
        <v>13838</v>
      </c>
      <c r="B4164" t="s">
        <v>13839</v>
      </c>
      <c r="C4164" t="s">
        <v>21760</v>
      </c>
      <c r="D4164" s="6">
        <v>1941</v>
      </c>
      <c r="E4164" s="5"/>
    </row>
    <row r="4165" spans="1:5" x14ac:dyDescent="0.35">
      <c r="A4165" t="s">
        <v>13840</v>
      </c>
      <c r="B4165" t="s">
        <v>13841</v>
      </c>
      <c r="C4165" t="s">
        <v>21761</v>
      </c>
      <c r="D4165" s="6">
        <v>1941</v>
      </c>
      <c r="E4165" s="5"/>
    </row>
    <row r="4166" spans="1:5" x14ac:dyDescent="0.35">
      <c r="A4166" t="s">
        <v>13842</v>
      </c>
      <c r="B4166" t="s">
        <v>13843</v>
      </c>
      <c r="C4166" t="s">
        <v>21762</v>
      </c>
      <c r="D4166" s="6">
        <v>1942</v>
      </c>
      <c r="E4166" s="5"/>
    </row>
    <row r="4167" spans="1:5" x14ac:dyDescent="0.35">
      <c r="A4167" t="s">
        <v>13844</v>
      </c>
      <c r="B4167" t="s">
        <v>13845</v>
      </c>
      <c r="C4167" t="s">
        <v>21763</v>
      </c>
      <c r="D4167" s="6">
        <v>1942</v>
      </c>
      <c r="E4167" s="5"/>
    </row>
    <row r="4168" spans="1:5" x14ac:dyDescent="0.35">
      <c r="A4168" t="s">
        <v>13846</v>
      </c>
      <c r="B4168" t="s">
        <v>13847</v>
      </c>
      <c r="C4168" t="s">
        <v>21764</v>
      </c>
      <c r="D4168" s="6">
        <v>1942</v>
      </c>
      <c r="E4168" s="5"/>
    </row>
    <row r="4169" spans="1:5" x14ac:dyDescent="0.35">
      <c r="A4169" t="s">
        <v>13848</v>
      </c>
      <c r="B4169" t="s">
        <v>13849</v>
      </c>
      <c r="C4169" t="s">
        <v>21765</v>
      </c>
      <c r="D4169" s="6">
        <v>1942</v>
      </c>
      <c r="E4169" s="5"/>
    </row>
    <row r="4170" spans="1:5" x14ac:dyDescent="0.35">
      <c r="A4170" t="s">
        <v>13850</v>
      </c>
      <c r="B4170" t="s">
        <v>13851</v>
      </c>
      <c r="C4170" t="s">
        <v>21766</v>
      </c>
      <c r="D4170" s="6">
        <v>1941</v>
      </c>
      <c r="E4170" s="5"/>
    </row>
    <row r="4171" spans="1:5" x14ac:dyDescent="0.35">
      <c r="A4171" t="s">
        <v>13852</v>
      </c>
      <c r="B4171" t="s">
        <v>13853</v>
      </c>
      <c r="C4171" t="s">
        <v>21767</v>
      </c>
      <c r="D4171" s="6">
        <v>1941</v>
      </c>
      <c r="E4171" s="5"/>
    </row>
    <row r="4172" spans="1:5" x14ac:dyDescent="0.35">
      <c r="A4172" t="s">
        <v>13854</v>
      </c>
      <c r="B4172" t="s">
        <v>13855</v>
      </c>
      <c r="C4172" t="s">
        <v>21768</v>
      </c>
      <c r="D4172" s="6">
        <v>1941</v>
      </c>
      <c r="E4172" s="5"/>
    </row>
    <row r="4173" spans="1:5" x14ac:dyDescent="0.35">
      <c r="A4173" s="3" t="s">
        <v>13856</v>
      </c>
      <c r="B4173" t="s">
        <v>13857</v>
      </c>
      <c r="C4173" t="s">
        <v>21769</v>
      </c>
      <c r="D4173" s="6">
        <v>1948</v>
      </c>
      <c r="E4173" s="5"/>
    </row>
    <row r="4174" spans="1:5" x14ac:dyDescent="0.35">
      <c r="A4174" t="s">
        <v>13858</v>
      </c>
      <c r="B4174" t="s">
        <v>13859</v>
      </c>
      <c r="C4174" t="s">
        <v>21770</v>
      </c>
      <c r="D4174" s="6">
        <v>1938</v>
      </c>
      <c r="E4174" s="5"/>
    </row>
    <row r="4175" spans="1:5" x14ac:dyDescent="0.35">
      <c r="A4175" t="s">
        <v>13860</v>
      </c>
      <c r="B4175" t="s">
        <v>13861</v>
      </c>
      <c r="C4175" t="s">
        <v>21771</v>
      </c>
      <c r="D4175" s="6">
        <v>1938</v>
      </c>
      <c r="E4175" s="5"/>
    </row>
    <row r="4176" spans="1:5" x14ac:dyDescent="0.35">
      <c r="A4176" t="s">
        <v>13862</v>
      </c>
      <c r="B4176" t="s">
        <v>13863</v>
      </c>
      <c r="C4176" t="s">
        <v>21772</v>
      </c>
      <c r="D4176" s="6">
        <v>1938</v>
      </c>
      <c r="E4176" s="5"/>
    </row>
    <row r="4177" spans="1:5" x14ac:dyDescent="0.35">
      <c r="A4177" t="s">
        <v>13864</v>
      </c>
      <c r="B4177" t="s">
        <v>13865</v>
      </c>
      <c r="C4177" t="s">
        <v>21773</v>
      </c>
      <c r="D4177" s="6">
        <v>1948</v>
      </c>
      <c r="E4177" s="5"/>
    </row>
    <row r="4178" spans="1:5" x14ac:dyDescent="0.35">
      <c r="A4178" t="s">
        <v>13866</v>
      </c>
      <c r="B4178" t="s">
        <v>13867</v>
      </c>
      <c r="C4178" t="s">
        <v>21774</v>
      </c>
      <c r="D4178" s="6">
        <v>1938</v>
      </c>
      <c r="E4178" s="5"/>
    </row>
    <row r="4179" spans="1:5" x14ac:dyDescent="0.35">
      <c r="A4179" t="s">
        <v>13868</v>
      </c>
      <c r="B4179" t="s">
        <v>13869</v>
      </c>
      <c r="C4179" t="s">
        <v>21775</v>
      </c>
      <c r="D4179" s="6">
        <v>1938</v>
      </c>
      <c r="E4179" s="5"/>
    </row>
    <row r="4180" spans="1:5" x14ac:dyDescent="0.35">
      <c r="A4180" t="s">
        <v>13870</v>
      </c>
      <c r="B4180" t="s">
        <v>13871</v>
      </c>
      <c r="C4180" t="s">
        <v>21776</v>
      </c>
      <c r="D4180" s="6">
        <v>1948</v>
      </c>
      <c r="E4180" s="5"/>
    </row>
    <row r="4181" spans="1:5" x14ac:dyDescent="0.35">
      <c r="A4181" t="s">
        <v>13872</v>
      </c>
      <c r="B4181" t="s">
        <v>13873</v>
      </c>
      <c r="C4181" t="s">
        <v>21777</v>
      </c>
      <c r="D4181" s="6">
        <v>1938</v>
      </c>
      <c r="E4181" s="5"/>
    </row>
    <row r="4182" spans="1:5" x14ac:dyDescent="0.35">
      <c r="A4182" t="s">
        <v>13874</v>
      </c>
      <c r="B4182" t="s">
        <v>13875</v>
      </c>
      <c r="C4182" t="s">
        <v>21778</v>
      </c>
      <c r="D4182" s="6">
        <v>1938</v>
      </c>
      <c r="E4182" s="5"/>
    </row>
    <row r="4183" spans="1:5" x14ac:dyDescent="0.35">
      <c r="A4183" t="s">
        <v>13876</v>
      </c>
      <c r="B4183" t="s">
        <v>13877</v>
      </c>
      <c r="C4183" t="s">
        <v>21779</v>
      </c>
      <c r="D4183" s="6">
        <v>1938</v>
      </c>
      <c r="E4183" s="5"/>
    </row>
    <row r="4184" spans="1:5" x14ac:dyDescent="0.35">
      <c r="A4184" t="s">
        <v>13878</v>
      </c>
      <c r="B4184" t="s">
        <v>13879</v>
      </c>
      <c r="C4184" t="s">
        <v>21780</v>
      </c>
      <c r="D4184" s="6">
        <v>1938</v>
      </c>
      <c r="E4184" s="5"/>
    </row>
    <row r="4185" spans="1:5" x14ac:dyDescent="0.35">
      <c r="A4185" t="s">
        <v>13880</v>
      </c>
      <c r="B4185" t="s">
        <v>13881</v>
      </c>
      <c r="C4185" t="s">
        <v>21781</v>
      </c>
      <c r="D4185" s="6">
        <v>1938</v>
      </c>
      <c r="E4185" s="5"/>
    </row>
    <row r="4186" spans="1:5" x14ac:dyDescent="0.35">
      <c r="A4186" t="s">
        <v>13882</v>
      </c>
      <c r="B4186" t="s">
        <v>13883</v>
      </c>
      <c r="C4186" t="s">
        <v>21782</v>
      </c>
      <c r="D4186" s="6">
        <v>1938</v>
      </c>
      <c r="E4186" s="5"/>
    </row>
    <row r="4187" spans="1:5" x14ac:dyDescent="0.35">
      <c r="A4187" t="s">
        <v>13884</v>
      </c>
      <c r="B4187" t="s">
        <v>13885</v>
      </c>
      <c r="C4187" t="s">
        <v>21783</v>
      </c>
      <c r="D4187" s="6">
        <v>1938</v>
      </c>
      <c r="E4187" s="5"/>
    </row>
    <row r="4188" spans="1:5" x14ac:dyDescent="0.35">
      <c r="A4188" t="s">
        <v>13886</v>
      </c>
      <c r="B4188" t="s">
        <v>13887</v>
      </c>
      <c r="C4188" t="s">
        <v>21784</v>
      </c>
      <c r="D4188" s="6">
        <v>1938</v>
      </c>
      <c r="E4188" s="5"/>
    </row>
    <row r="4189" spans="1:5" x14ac:dyDescent="0.35">
      <c r="A4189" t="s">
        <v>13888</v>
      </c>
      <c r="B4189" t="s">
        <v>13889</v>
      </c>
      <c r="C4189" t="s">
        <v>21785</v>
      </c>
      <c r="D4189" s="6">
        <v>1938</v>
      </c>
      <c r="E4189" s="5"/>
    </row>
    <row r="4190" spans="1:5" x14ac:dyDescent="0.35">
      <c r="A4190" t="s">
        <v>13890</v>
      </c>
      <c r="B4190" t="s">
        <v>13891</v>
      </c>
      <c r="C4190" t="s">
        <v>21786</v>
      </c>
      <c r="D4190" s="6">
        <v>1938</v>
      </c>
      <c r="E4190" s="5"/>
    </row>
    <row r="4191" spans="1:5" x14ac:dyDescent="0.35">
      <c r="A4191" t="s">
        <v>13892</v>
      </c>
      <c r="B4191" t="s">
        <v>13893</v>
      </c>
      <c r="C4191" t="s">
        <v>21787</v>
      </c>
      <c r="D4191" s="6">
        <v>1938</v>
      </c>
      <c r="E4191" s="5"/>
    </row>
    <row r="4192" spans="1:5" x14ac:dyDescent="0.35">
      <c r="A4192" t="s">
        <v>13894</v>
      </c>
      <c r="B4192" t="s">
        <v>13895</v>
      </c>
      <c r="C4192" t="s">
        <v>21788</v>
      </c>
      <c r="D4192" s="6">
        <v>1938</v>
      </c>
      <c r="E4192" s="5"/>
    </row>
    <row r="4193" spans="1:5" x14ac:dyDescent="0.35">
      <c r="A4193" t="s">
        <v>13896</v>
      </c>
      <c r="B4193" t="s">
        <v>13897</v>
      </c>
      <c r="C4193" t="s">
        <v>21789</v>
      </c>
      <c r="D4193" s="6">
        <v>1938</v>
      </c>
      <c r="E4193" s="5"/>
    </row>
    <row r="4194" spans="1:5" x14ac:dyDescent="0.35">
      <c r="A4194" t="s">
        <v>13898</v>
      </c>
      <c r="B4194" t="s">
        <v>13899</v>
      </c>
      <c r="C4194" t="s">
        <v>21790</v>
      </c>
      <c r="D4194" s="6">
        <v>1938</v>
      </c>
      <c r="E4194" s="5"/>
    </row>
    <row r="4195" spans="1:5" x14ac:dyDescent="0.35">
      <c r="A4195" t="s">
        <v>13900</v>
      </c>
      <c r="B4195" t="s">
        <v>13901</v>
      </c>
      <c r="C4195" t="s">
        <v>21791</v>
      </c>
      <c r="D4195" s="6">
        <v>1938</v>
      </c>
      <c r="E4195" s="5"/>
    </row>
    <row r="4196" spans="1:5" x14ac:dyDescent="0.35">
      <c r="A4196" t="s">
        <v>13902</v>
      </c>
      <c r="B4196" t="s">
        <v>13903</v>
      </c>
      <c r="C4196" t="s">
        <v>21792</v>
      </c>
      <c r="D4196" s="6">
        <v>1938</v>
      </c>
      <c r="E4196" s="5"/>
    </row>
    <row r="4197" spans="1:5" x14ac:dyDescent="0.35">
      <c r="A4197" t="s">
        <v>13904</v>
      </c>
      <c r="B4197" t="s">
        <v>13905</v>
      </c>
      <c r="C4197" t="s">
        <v>21793</v>
      </c>
      <c r="D4197" s="6">
        <v>1938</v>
      </c>
      <c r="E4197" s="5"/>
    </row>
    <row r="4198" spans="1:5" x14ac:dyDescent="0.35">
      <c r="A4198" t="s">
        <v>13906</v>
      </c>
      <c r="B4198" t="s">
        <v>13907</v>
      </c>
      <c r="C4198" t="s">
        <v>21794</v>
      </c>
      <c r="D4198" s="6">
        <v>1942</v>
      </c>
      <c r="E4198" s="5"/>
    </row>
    <row r="4199" spans="1:5" x14ac:dyDescent="0.35">
      <c r="A4199" t="s">
        <v>13908</v>
      </c>
      <c r="B4199" t="s">
        <v>13909</v>
      </c>
      <c r="C4199" t="s">
        <v>21795</v>
      </c>
      <c r="D4199" s="6">
        <v>1942</v>
      </c>
      <c r="E4199" s="5"/>
    </row>
    <row r="4200" spans="1:5" x14ac:dyDescent="0.35">
      <c r="A4200" t="s">
        <v>13910</v>
      </c>
      <c r="B4200" t="s">
        <v>13911</v>
      </c>
      <c r="C4200" t="s">
        <v>21796</v>
      </c>
      <c r="D4200" s="6">
        <v>1942</v>
      </c>
      <c r="E4200" s="5"/>
    </row>
    <row r="4201" spans="1:5" x14ac:dyDescent="0.35">
      <c r="A4201" t="s">
        <v>13912</v>
      </c>
      <c r="B4201" t="s">
        <v>13913</v>
      </c>
      <c r="C4201" t="s">
        <v>21797</v>
      </c>
      <c r="D4201" s="6">
        <v>1941</v>
      </c>
      <c r="E4201" s="5"/>
    </row>
    <row r="4202" spans="1:5" x14ac:dyDescent="0.35">
      <c r="A4202" t="s">
        <v>13914</v>
      </c>
      <c r="B4202" t="s">
        <v>13915</v>
      </c>
      <c r="C4202" t="s">
        <v>21798</v>
      </c>
      <c r="D4202" s="6">
        <v>1941</v>
      </c>
      <c r="E4202" s="5"/>
    </row>
    <row r="4203" spans="1:5" x14ac:dyDescent="0.35">
      <c r="A4203" t="s">
        <v>13916</v>
      </c>
      <c r="B4203" t="s">
        <v>13917</v>
      </c>
      <c r="C4203" t="s">
        <v>21799</v>
      </c>
      <c r="D4203" s="6">
        <v>1941</v>
      </c>
      <c r="E4203" s="5"/>
    </row>
    <row r="4204" spans="1:5" x14ac:dyDescent="0.35">
      <c r="A4204" s="3" t="s">
        <v>13918</v>
      </c>
      <c r="B4204" t="s">
        <v>13919</v>
      </c>
      <c r="C4204" t="s">
        <v>21800</v>
      </c>
      <c r="D4204" s="26">
        <v>1942</v>
      </c>
      <c r="E4204" s="5"/>
    </row>
    <row r="4205" spans="1:5" x14ac:dyDescent="0.35">
      <c r="A4205" t="s">
        <v>13920</v>
      </c>
      <c r="B4205" t="s">
        <v>13921</v>
      </c>
      <c r="C4205" t="s">
        <v>21801</v>
      </c>
      <c r="D4205" s="26">
        <v>1947</v>
      </c>
      <c r="E4205" s="5"/>
    </row>
    <row r="4206" spans="1:5" x14ac:dyDescent="0.35">
      <c r="A4206" t="s">
        <v>13922</v>
      </c>
      <c r="B4206" t="s">
        <v>13923</v>
      </c>
      <c r="C4206" t="s">
        <v>21802</v>
      </c>
      <c r="D4206" s="26">
        <v>1942</v>
      </c>
      <c r="E4206" s="5"/>
    </row>
    <row r="4207" spans="1:5" x14ac:dyDescent="0.35">
      <c r="A4207" t="s">
        <v>13924</v>
      </c>
      <c r="B4207" t="s">
        <v>13925</v>
      </c>
      <c r="C4207" t="s">
        <v>21803</v>
      </c>
      <c r="D4207" s="26">
        <v>1941</v>
      </c>
      <c r="E4207" s="5"/>
    </row>
    <row r="4208" spans="1:5" x14ac:dyDescent="0.35">
      <c r="A4208" t="s">
        <v>13926</v>
      </c>
      <c r="B4208" t="s">
        <v>13927</v>
      </c>
      <c r="C4208" t="s">
        <v>21804</v>
      </c>
      <c r="D4208" s="26">
        <v>1941</v>
      </c>
      <c r="E4208" s="5"/>
    </row>
    <row r="4209" spans="1:5" x14ac:dyDescent="0.35">
      <c r="A4209" t="s">
        <v>13928</v>
      </c>
      <c r="B4209" t="s">
        <v>13929</v>
      </c>
      <c r="C4209" t="s">
        <v>21803</v>
      </c>
      <c r="D4209" s="26">
        <v>1941</v>
      </c>
      <c r="E4209" s="5"/>
    </row>
    <row r="4210" spans="1:5" x14ac:dyDescent="0.35">
      <c r="A4210" t="s">
        <v>13930</v>
      </c>
      <c r="B4210" t="s">
        <v>13931</v>
      </c>
      <c r="C4210" t="s">
        <v>21805</v>
      </c>
      <c r="D4210" s="26">
        <v>1945</v>
      </c>
      <c r="E4210" s="5"/>
    </row>
    <row r="4211" spans="1:5" x14ac:dyDescent="0.35">
      <c r="A4211" t="s">
        <v>13932</v>
      </c>
      <c r="B4211" t="s">
        <v>13933</v>
      </c>
      <c r="C4211" t="s">
        <v>21806</v>
      </c>
      <c r="D4211" s="26">
        <v>1945</v>
      </c>
      <c r="E4211" s="5"/>
    </row>
    <row r="4212" spans="1:5" x14ac:dyDescent="0.35">
      <c r="A4212" t="s">
        <v>13934</v>
      </c>
      <c r="B4212" t="s">
        <v>13935</v>
      </c>
      <c r="C4212" t="s">
        <v>21807</v>
      </c>
      <c r="D4212" s="26">
        <v>1945</v>
      </c>
      <c r="E4212" s="5"/>
    </row>
    <row r="4213" spans="1:5" x14ac:dyDescent="0.35">
      <c r="A4213" t="s">
        <v>13936</v>
      </c>
      <c r="B4213" t="s">
        <v>13937</v>
      </c>
      <c r="C4213" t="s">
        <v>21808</v>
      </c>
      <c r="D4213" s="26">
        <v>1945</v>
      </c>
      <c r="E4213" s="5"/>
    </row>
    <row r="4214" spans="1:5" x14ac:dyDescent="0.35">
      <c r="A4214" t="s">
        <v>13938</v>
      </c>
      <c r="B4214" t="s">
        <v>13939</v>
      </c>
      <c r="C4214" t="s">
        <v>21809</v>
      </c>
      <c r="D4214" s="26">
        <v>1945</v>
      </c>
      <c r="E4214" s="5"/>
    </row>
    <row r="4215" spans="1:5" x14ac:dyDescent="0.35">
      <c r="A4215" t="s">
        <v>13940</v>
      </c>
      <c r="B4215" t="s">
        <v>13941</v>
      </c>
      <c r="C4215" t="s">
        <v>21810</v>
      </c>
      <c r="D4215" s="26">
        <v>1945</v>
      </c>
      <c r="E4215" s="5"/>
    </row>
    <row r="4216" spans="1:5" x14ac:dyDescent="0.35">
      <c r="A4216" t="s">
        <v>13942</v>
      </c>
      <c r="B4216" t="s">
        <v>13943</v>
      </c>
      <c r="C4216" t="s">
        <v>21811</v>
      </c>
      <c r="D4216" s="26">
        <v>1945</v>
      </c>
      <c r="E4216" s="5"/>
    </row>
    <row r="4217" spans="1:5" x14ac:dyDescent="0.35">
      <c r="A4217" t="s">
        <v>13944</v>
      </c>
      <c r="B4217" t="s">
        <v>13945</v>
      </c>
      <c r="C4217" t="s">
        <v>21812</v>
      </c>
      <c r="D4217" s="26">
        <v>1958</v>
      </c>
      <c r="E4217" s="5"/>
    </row>
    <row r="4218" spans="1:5" x14ac:dyDescent="0.35">
      <c r="A4218" t="s">
        <v>13946</v>
      </c>
      <c r="B4218" t="s">
        <v>13947</v>
      </c>
      <c r="C4218" t="s">
        <v>21813</v>
      </c>
      <c r="D4218" s="26">
        <v>1943</v>
      </c>
      <c r="E4218" s="5"/>
    </row>
    <row r="4219" spans="1:5" x14ac:dyDescent="0.35">
      <c r="A4219" t="s">
        <v>13948</v>
      </c>
      <c r="B4219" t="s">
        <v>13949</v>
      </c>
      <c r="C4219" t="s">
        <v>21814</v>
      </c>
      <c r="D4219" s="26">
        <v>1943</v>
      </c>
      <c r="E4219" s="5"/>
    </row>
    <row r="4220" spans="1:5" x14ac:dyDescent="0.35">
      <c r="A4220" t="s">
        <v>13950</v>
      </c>
      <c r="B4220" t="s">
        <v>13951</v>
      </c>
      <c r="C4220" t="s">
        <v>21815</v>
      </c>
      <c r="D4220" s="26">
        <v>1943</v>
      </c>
      <c r="E4220" s="5"/>
    </row>
    <row r="4221" spans="1:5" x14ac:dyDescent="0.35">
      <c r="A4221" t="s">
        <v>13952</v>
      </c>
      <c r="B4221" t="s">
        <v>13953</v>
      </c>
      <c r="C4221" t="s">
        <v>21816</v>
      </c>
      <c r="D4221" s="26">
        <v>1943</v>
      </c>
      <c r="E4221" s="5"/>
    </row>
    <row r="4222" spans="1:5" x14ac:dyDescent="0.35">
      <c r="A4222" t="s">
        <v>13954</v>
      </c>
      <c r="B4222" t="s">
        <v>13955</v>
      </c>
      <c r="C4222" t="s">
        <v>21817</v>
      </c>
      <c r="D4222" s="26">
        <v>1943</v>
      </c>
      <c r="E4222" s="5"/>
    </row>
    <row r="4223" spans="1:5" x14ac:dyDescent="0.35">
      <c r="A4223" t="s">
        <v>13956</v>
      </c>
      <c r="B4223" t="s">
        <v>13957</v>
      </c>
      <c r="C4223" t="s">
        <v>21818</v>
      </c>
      <c r="D4223" s="26">
        <v>1943</v>
      </c>
      <c r="E4223" s="5"/>
    </row>
    <row r="4224" spans="1:5" x14ac:dyDescent="0.35">
      <c r="A4224" t="s">
        <v>13958</v>
      </c>
      <c r="B4224" t="s">
        <v>13959</v>
      </c>
      <c r="C4224" t="s">
        <v>21819</v>
      </c>
      <c r="D4224" s="26">
        <v>1943</v>
      </c>
      <c r="E4224" s="5"/>
    </row>
    <row r="4225" spans="1:5" x14ac:dyDescent="0.35">
      <c r="A4225" t="s">
        <v>13960</v>
      </c>
      <c r="B4225" t="s">
        <v>13961</v>
      </c>
      <c r="C4225" t="s">
        <v>21820</v>
      </c>
      <c r="D4225" s="26">
        <v>1943</v>
      </c>
      <c r="E4225" s="5"/>
    </row>
    <row r="4226" spans="1:5" x14ac:dyDescent="0.35">
      <c r="A4226" t="s">
        <v>13962</v>
      </c>
      <c r="B4226" t="s">
        <v>13963</v>
      </c>
      <c r="C4226" t="s">
        <v>21821</v>
      </c>
      <c r="D4226" s="26">
        <v>1943</v>
      </c>
      <c r="E4226" s="5"/>
    </row>
    <row r="4227" spans="1:5" x14ac:dyDescent="0.35">
      <c r="A4227" t="s">
        <v>13964</v>
      </c>
      <c r="B4227" t="s">
        <v>13965</v>
      </c>
      <c r="C4227" t="s">
        <v>21822</v>
      </c>
      <c r="D4227" s="26">
        <v>1943</v>
      </c>
      <c r="E4227" s="5"/>
    </row>
    <row r="4228" spans="1:5" x14ac:dyDescent="0.35">
      <c r="A4228" t="s">
        <v>13966</v>
      </c>
      <c r="B4228" t="s">
        <v>13967</v>
      </c>
      <c r="C4228" t="s">
        <v>21823</v>
      </c>
      <c r="D4228" s="26">
        <v>1943</v>
      </c>
      <c r="E4228" s="5"/>
    </row>
    <row r="4229" spans="1:5" x14ac:dyDescent="0.35">
      <c r="A4229" t="s">
        <v>13968</v>
      </c>
      <c r="B4229" t="s">
        <v>13969</v>
      </c>
      <c r="C4229" t="s">
        <v>21824</v>
      </c>
      <c r="D4229" s="26">
        <v>1943</v>
      </c>
      <c r="E4229" s="5"/>
    </row>
    <row r="4230" spans="1:5" x14ac:dyDescent="0.35">
      <c r="A4230" t="s">
        <v>13970</v>
      </c>
      <c r="B4230" t="s">
        <v>13971</v>
      </c>
      <c r="C4230" t="s">
        <v>21825</v>
      </c>
      <c r="D4230" s="26">
        <v>1943</v>
      </c>
      <c r="E4230" s="5"/>
    </row>
    <row r="4231" spans="1:5" x14ac:dyDescent="0.35">
      <c r="A4231" t="s">
        <v>13972</v>
      </c>
      <c r="B4231" t="s">
        <v>13973</v>
      </c>
      <c r="C4231" t="s">
        <v>21826</v>
      </c>
      <c r="D4231" s="26">
        <v>1943</v>
      </c>
      <c r="E4231" s="5"/>
    </row>
    <row r="4232" spans="1:5" x14ac:dyDescent="0.35">
      <c r="A4232" t="s">
        <v>13974</v>
      </c>
      <c r="B4232" t="s">
        <v>13502</v>
      </c>
      <c r="C4232" t="s">
        <v>21827</v>
      </c>
      <c r="D4232" s="26">
        <v>1963</v>
      </c>
      <c r="E4232" s="5"/>
    </row>
    <row r="4233" spans="1:5" x14ac:dyDescent="0.35">
      <c r="A4233" t="s">
        <v>13975</v>
      </c>
      <c r="B4233" t="s">
        <v>13976</v>
      </c>
      <c r="C4233" t="s">
        <v>21828</v>
      </c>
      <c r="D4233" s="26">
        <v>1941</v>
      </c>
      <c r="E4233" s="5"/>
    </row>
    <row r="4234" spans="1:5" x14ac:dyDescent="0.35">
      <c r="A4234" t="s">
        <v>13977</v>
      </c>
      <c r="B4234" t="s">
        <v>13978</v>
      </c>
      <c r="C4234" t="s">
        <v>21829</v>
      </c>
      <c r="D4234" s="26">
        <v>1966</v>
      </c>
      <c r="E4234" s="5"/>
    </row>
    <row r="4235" spans="1:5" x14ac:dyDescent="0.35">
      <c r="A4235" t="s">
        <v>13979</v>
      </c>
      <c r="B4235" t="s">
        <v>13980</v>
      </c>
      <c r="C4235" t="s">
        <v>21830</v>
      </c>
      <c r="D4235" s="26">
        <v>1905</v>
      </c>
      <c r="E4235" s="5"/>
    </row>
    <row r="4236" spans="1:5" x14ac:dyDescent="0.35">
      <c r="A4236" t="s">
        <v>13981</v>
      </c>
      <c r="B4236" t="s">
        <v>13982</v>
      </c>
      <c r="C4236" t="s">
        <v>21831</v>
      </c>
      <c r="D4236" s="26">
        <v>1966</v>
      </c>
      <c r="E4236" s="5"/>
    </row>
    <row r="4237" spans="1:5" x14ac:dyDescent="0.35">
      <c r="A4237" t="s">
        <v>13983</v>
      </c>
      <c r="B4237" t="s">
        <v>13984</v>
      </c>
      <c r="C4237" t="s">
        <v>21832</v>
      </c>
      <c r="D4237" s="26">
        <v>1963</v>
      </c>
      <c r="E4237" s="5"/>
    </row>
    <row r="4238" spans="1:5" x14ac:dyDescent="0.35">
      <c r="A4238" t="s">
        <v>13985</v>
      </c>
      <c r="B4238" t="s">
        <v>13986</v>
      </c>
      <c r="C4238" t="s">
        <v>21833</v>
      </c>
      <c r="D4238" s="26">
        <v>1945</v>
      </c>
      <c r="E4238" s="5"/>
    </row>
    <row r="4239" spans="1:5" x14ac:dyDescent="0.35">
      <c r="A4239" t="s">
        <v>13987</v>
      </c>
      <c r="B4239" t="s">
        <v>13988</v>
      </c>
      <c r="C4239" t="s">
        <v>21834</v>
      </c>
      <c r="D4239" s="26">
        <v>1945</v>
      </c>
      <c r="E4239" s="5"/>
    </row>
    <row r="4240" spans="1:5" x14ac:dyDescent="0.35">
      <c r="A4240" s="3" t="s">
        <v>14946</v>
      </c>
      <c r="B4240" t="s">
        <v>14947</v>
      </c>
      <c r="C4240" t="s">
        <v>21835</v>
      </c>
      <c r="D4240" s="26">
        <v>1937</v>
      </c>
      <c r="E4240" s="5"/>
    </row>
    <row r="4241" spans="1:5" x14ac:dyDescent="0.35">
      <c r="A4241" t="s">
        <v>14948</v>
      </c>
      <c r="B4241" t="s">
        <v>14949</v>
      </c>
      <c r="C4241" t="s">
        <v>21836</v>
      </c>
      <c r="D4241" s="26">
        <v>1937</v>
      </c>
      <c r="E4241" s="5"/>
    </row>
    <row r="4242" spans="1:5" x14ac:dyDescent="0.35">
      <c r="A4242" t="s">
        <v>14950</v>
      </c>
      <c r="B4242" t="s">
        <v>14951</v>
      </c>
      <c r="C4242" t="s">
        <v>21837</v>
      </c>
      <c r="D4242" s="26">
        <v>1937</v>
      </c>
      <c r="E4242" s="5"/>
    </row>
    <row r="4243" spans="1:5" x14ac:dyDescent="0.35">
      <c r="A4243" t="s">
        <v>14952</v>
      </c>
      <c r="B4243" t="s">
        <v>14953</v>
      </c>
      <c r="C4243" t="s">
        <v>21838</v>
      </c>
      <c r="D4243" s="26">
        <v>1937</v>
      </c>
      <c r="E4243" s="5"/>
    </row>
    <row r="4244" spans="1:5" x14ac:dyDescent="0.35">
      <c r="A4244" t="s">
        <v>14954</v>
      </c>
      <c r="B4244" t="s">
        <v>14955</v>
      </c>
      <c r="C4244" t="s">
        <v>21839</v>
      </c>
      <c r="D4244" s="26">
        <v>1931</v>
      </c>
      <c r="E4244" s="5"/>
    </row>
    <row r="4245" spans="1:5" x14ac:dyDescent="0.35">
      <c r="A4245" t="s">
        <v>14956</v>
      </c>
      <c r="B4245" t="s">
        <v>14957</v>
      </c>
      <c r="C4245" t="s">
        <v>21840</v>
      </c>
      <c r="D4245" s="26">
        <v>1947</v>
      </c>
      <c r="E4245" s="5"/>
    </row>
    <row r="4246" spans="1:5" x14ac:dyDescent="0.35">
      <c r="A4246" t="s">
        <v>14958</v>
      </c>
      <c r="B4246" t="s">
        <v>14959</v>
      </c>
      <c r="C4246" t="s">
        <v>21841</v>
      </c>
      <c r="D4246" s="26">
        <v>1947</v>
      </c>
      <c r="E4246" s="5"/>
    </row>
    <row r="4247" spans="1:5" x14ac:dyDescent="0.35">
      <c r="A4247" t="s">
        <v>14960</v>
      </c>
      <c r="B4247" t="s">
        <v>14961</v>
      </c>
      <c r="C4247" t="s">
        <v>21842</v>
      </c>
      <c r="D4247" s="26">
        <v>1936</v>
      </c>
      <c r="E4247" s="5"/>
    </row>
    <row r="4248" spans="1:5" x14ac:dyDescent="0.35">
      <c r="A4248" t="s">
        <v>14962</v>
      </c>
      <c r="B4248" t="s">
        <v>14963</v>
      </c>
      <c r="C4248" t="s">
        <v>21843</v>
      </c>
      <c r="D4248" s="26">
        <v>1936</v>
      </c>
      <c r="E4248" s="5"/>
    </row>
    <row r="4249" spans="1:5" x14ac:dyDescent="0.35">
      <c r="A4249" t="s">
        <v>14964</v>
      </c>
      <c r="B4249" t="s">
        <v>14965</v>
      </c>
      <c r="C4249" t="s">
        <v>21844</v>
      </c>
      <c r="D4249" s="26">
        <v>1931</v>
      </c>
      <c r="E4249" s="5"/>
    </row>
    <row r="4250" spans="1:5" x14ac:dyDescent="0.35">
      <c r="A4250" t="s">
        <v>14966</v>
      </c>
      <c r="B4250" t="s">
        <v>14967</v>
      </c>
      <c r="C4250" t="s">
        <v>21845</v>
      </c>
      <c r="D4250" s="26">
        <v>1931</v>
      </c>
      <c r="E4250" s="5"/>
    </row>
    <row r="4251" spans="1:5" x14ac:dyDescent="0.35">
      <c r="A4251" t="s">
        <v>14968</v>
      </c>
      <c r="B4251" t="s">
        <v>14969</v>
      </c>
      <c r="C4251" t="s">
        <v>21846</v>
      </c>
      <c r="D4251" s="26">
        <v>1931</v>
      </c>
      <c r="E4251" s="5"/>
    </row>
    <row r="4252" spans="1:5" x14ac:dyDescent="0.35">
      <c r="A4252" t="s">
        <v>14970</v>
      </c>
      <c r="B4252" t="s">
        <v>10346</v>
      </c>
      <c r="C4252" t="s">
        <v>21847</v>
      </c>
      <c r="D4252" s="26">
        <v>1931</v>
      </c>
      <c r="E4252" s="5"/>
    </row>
    <row r="4253" spans="1:5" x14ac:dyDescent="0.35">
      <c r="A4253" t="s">
        <v>14971</v>
      </c>
      <c r="B4253" t="s">
        <v>14972</v>
      </c>
      <c r="C4253" t="s">
        <v>21848</v>
      </c>
      <c r="D4253" s="26">
        <v>1947</v>
      </c>
      <c r="E4253" s="5"/>
    </row>
    <row r="4254" spans="1:5" x14ac:dyDescent="0.35">
      <c r="A4254" t="s">
        <v>14973</v>
      </c>
      <c r="B4254" t="s">
        <v>14974</v>
      </c>
      <c r="C4254" t="s">
        <v>21849</v>
      </c>
      <c r="D4254" s="26">
        <v>1947</v>
      </c>
      <c r="E4254" s="5"/>
    </row>
    <row r="4255" spans="1:5" x14ac:dyDescent="0.35">
      <c r="A4255" t="s">
        <v>14975</v>
      </c>
      <c r="B4255" t="s">
        <v>14976</v>
      </c>
      <c r="C4255" t="s">
        <v>21850</v>
      </c>
      <c r="D4255" s="26">
        <v>1947</v>
      </c>
      <c r="E4255" s="5"/>
    </row>
    <row r="4256" spans="1:5" x14ac:dyDescent="0.35">
      <c r="A4256" t="s">
        <v>14977</v>
      </c>
      <c r="B4256" t="s">
        <v>14978</v>
      </c>
      <c r="C4256" t="s">
        <v>21851</v>
      </c>
      <c r="D4256" s="26">
        <v>1947</v>
      </c>
      <c r="E4256" s="5"/>
    </row>
    <row r="4257" spans="1:5" x14ac:dyDescent="0.35">
      <c r="A4257" t="s">
        <v>14979</v>
      </c>
      <c r="B4257" t="s">
        <v>14980</v>
      </c>
      <c r="C4257" t="s">
        <v>21852</v>
      </c>
      <c r="D4257" s="26">
        <v>1947</v>
      </c>
      <c r="E4257" s="5"/>
    </row>
    <row r="4258" spans="1:5" x14ac:dyDescent="0.35">
      <c r="A4258" t="s">
        <v>14981</v>
      </c>
      <c r="B4258" t="s">
        <v>14982</v>
      </c>
      <c r="C4258" t="s">
        <v>21853</v>
      </c>
      <c r="D4258" s="26"/>
      <c r="E4258" s="5"/>
    </row>
    <row r="4259" spans="1:5" x14ac:dyDescent="0.35">
      <c r="A4259" s="3" t="s">
        <v>14903</v>
      </c>
      <c r="B4259" t="s">
        <v>14904</v>
      </c>
      <c r="C4259" t="s">
        <v>21854</v>
      </c>
      <c r="D4259" s="26">
        <v>1950</v>
      </c>
      <c r="E4259" s="5"/>
    </row>
    <row r="4260" spans="1:5" x14ac:dyDescent="0.35">
      <c r="A4260" t="s">
        <v>14905</v>
      </c>
      <c r="B4260" t="s">
        <v>14906</v>
      </c>
      <c r="C4260" t="s">
        <v>21855</v>
      </c>
      <c r="D4260" s="26">
        <v>1950</v>
      </c>
      <c r="E4260" s="5"/>
    </row>
    <row r="4261" spans="1:5" x14ac:dyDescent="0.35">
      <c r="A4261" t="s">
        <v>14907</v>
      </c>
      <c r="B4261" t="s">
        <v>14908</v>
      </c>
      <c r="C4261" t="s">
        <v>21856</v>
      </c>
      <c r="D4261" s="26">
        <v>1950</v>
      </c>
      <c r="E4261" s="5"/>
    </row>
    <row r="4262" spans="1:5" x14ac:dyDescent="0.35">
      <c r="A4262" t="s">
        <v>14909</v>
      </c>
      <c r="B4262" t="s">
        <v>14910</v>
      </c>
      <c r="C4262" t="s">
        <v>21857</v>
      </c>
      <c r="D4262" s="26">
        <v>1957</v>
      </c>
      <c r="E4262" s="5"/>
    </row>
    <row r="4263" spans="1:5" x14ac:dyDescent="0.35">
      <c r="A4263" t="s">
        <v>14911</v>
      </c>
      <c r="B4263" t="s">
        <v>14912</v>
      </c>
      <c r="C4263" t="s">
        <v>21858</v>
      </c>
      <c r="D4263" s="26">
        <v>1950</v>
      </c>
      <c r="E4263" s="5"/>
    </row>
    <row r="4264" spans="1:5" x14ac:dyDescent="0.35">
      <c r="A4264" t="s">
        <v>14913</v>
      </c>
      <c r="B4264" t="s">
        <v>14914</v>
      </c>
      <c r="C4264" t="s">
        <v>21859</v>
      </c>
      <c r="D4264" s="26">
        <v>1950</v>
      </c>
      <c r="E4264" s="5"/>
    </row>
    <row r="4265" spans="1:5" x14ac:dyDescent="0.35">
      <c r="A4265" t="s">
        <v>14915</v>
      </c>
      <c r="B4265" t="s">
        <v>14916</v>
      </c>
      <c r="C4265" t="s">
        <v>21860</v>
      </c>
      <c r="D4265" s="26">
        <v>1936</v>
      </c>
      <c r="E4265" s="5"/>
    </row>
    <row r="4266" spans="1:5" x14ac:dyDescent="0.35">
      <c r="A4266" t="s">
        <v>14917</v>
      </c>
      <c r="B4266" t="s">
        <v>14918</v>
      </c>
      <c r="C4266" t="s">
        <v>21861</v>
      </c>
      <c r="D4266" s="26">
        <v>1935</v>
      </c>
      <c r="E4266" s="5"/>
    </row>
    <row r="4267" spans="1:5" x14ac:dyDescent="0.35">
      <c r="A4267" t="s">
        <v>14919</v>
      </c>
      <c r="B4267" t="s">
        <v>14920</v>
      </c>
      <c r="C4267" t="s">
        <v>21862</v>
      </c>
      <c r="D4267" s="26">
        <v>1936</v>
      </c>
      <c r="E4267" s="5"/>
    </row>
    <row r="4268" spans="1:5" x14ac:dyDescent="0.35">
      <c r="A4268" t="s">
        <v>14921</v>
      </c>
      <c r="B4268" t="s">
        <v>14922</v>
      </c>
      <c r="C4268" t="s">
        <v>21863</v>
      </c>
      <c r="D4268" s="26">
        <v>1936</v>
      </c>
      <c r="E4268" s="5"/>
    </row>
    <row r="4269" spans="1:5" x14ac:dyDescent="0.35">
      <c r="A4269" t="s">
        <v>14923</v>
      </c>
      <c r="B4269" t="s">
        <v>14924</v>
      </c>
      <c r="C4269" t="s">
        <v>21864</v>
      </c>
      <c r="D4269" s="26">
        <v>1936</v>
      </c>
      <c r="E4269" s="5"/>
    </row>
    <row r="4270" spans="1:5" x14ac:dyDescent="0.35">
      <c r="A4270" t="s">
        <v>14925</v>
      </c>
      <c r="B4270" t="s">
        <v>14926</v>
      </c>
      <c r="C4270" t="s">
        <v>21865</v>
      </c>
      <c r="D4270" s="26">
        <v>1936</v>
      </c>
      <c r="E4270" s="5"/>
    </row>
    <row r="4271" spans="1:5" x14ac:dyDescent="0.35">
      <c r="A4271" t="s">
        <v>14927</v>
      </c>
      <c r="B4271" t="s">
        <v>14928</v>
      </c>
      <c r="C4271" t="s">
        <v>21866</v>
      </c>
      <c r="D4271" s="26">
        <v>1936</v>
      </c>
      <c r="E4271" s="5"/>
    </row>
    <row r="4272" spans="1:5" x14ac:dyDescent="0.35">
      <c r="A4272" t="s">
        <v>14929</v>
      </c>
      <c r="B4272" t="s">
        <v>847</v>
      </c>
      <c r="C4272" t="s">
        <v>21867</v>
      </c>
      <c r="D4272" s="26">
        <v>1936</v>
      </c>
      <c r="E4272" s="5"/>
    </row>
    <row r="4273" spans="1:5" x14ac:dyDescent="0.35">
      <c r="A4273" t="s">
        <v>14930</v>
      </c>
      <c r="B4273" t="s">
        <v>14931</v>
      </c>
      <c r="C4273" t="s">
        <v>21868</v>
      </c>
      <c r="D4273" s="26">
        <v>1936</v>
      </c>
      <c r="E4273" s="5"/>
    </row>
    <row r="4274" spans="1:5" x14ac:dyDescent="0.35">
      <c r="A4274" t="s">
        <v>14932</v>
      </c>
      <c r="B4274" t="s">
        <v>14933</v>
      </c>
      <c r="C4274" t="s">
        <v>21869</v>
      </c>
      <c r="D4274" s="26">
        <v>1936</v>
      </c>
      <c r="E4274" s="5"/>
    </row>
    <row r="4275" spans="1:5" x14ac:dyDescent="0.35">
      <c r="A4275" t="s">
        <v>14934</v>
      </c>
      <c r="B4275" t="s">
        <v>14935</v>
      </c>
      <c r="C4275" t="s">
        <v>21870</v>
      </c>
      <c r="D4275" s="26">
        <v>1936</v>
      </c>
      <c r="E4275" s="5"/>
    </row>
    <row r="4276" spans="1:5" x14ac:dyDescent="0.35">
      <c r="A4276" t="s">
        <v>14936</v>
      </c>
      <c r="B4276" t="s">
        <v>14937</v>
      </c>
      <c r="C4276" t="s">
        <v>21871</v>
      </c>
      <c r="D4276" s="26">
        <v>1930</v>
      </c>
      <c r="E4276" s="5"/>
    </row>
    <row r="4277" spans="1:5" x14ac:dyDescent="0.35">
      <c r="A4277" t="s">
        <v>14938</v>
      </c>
      <c r="B4277" t="s">
        <v>14939</v>
      </c>
      <c r="C4277" t="s">
        <v>21872</v>
      </c>
      <c r="D4277" s="26">
        <v>1936</v>
      </c>
      <c r="E4277" s="5"/>
    </row>
    <row r="4278" spans="1:5" x14ac:dyDescent="0.35">
      <c r="A4278" t="s">
        <v>14940</v>
      </c>
      <c r="B4278" t="s">
        <v>14941</v>
      </c>
      <c r="C4278" t="s">
        <v>21873</v>
      </c>
      <c r="D4278" s="26">
        <v>1936</v>
      </c>
      <c r="E4278" s="5"/>
    </row>
    <row r="4279" spans="1:5" x14ac:dyDescent="0.35">
      <c r="A4279" t="s">
        <v>14942</v>
      </c>
      <c r="B4279" t="s">
        <v>14943</v>
      </c>
      <c r="C4279" t="s">
        <v>21874</v>
      </c>
      <c r="D4279" s="26">
        <v>1936</v>
      </c>
      <c r="E4279" s="5"/>
    </row>
    <row r="4280" spans="1:5" x14ac:dyDescent="0.35">
      <c r="A4280" t="s">
        <v>14944</v>
      </c>
      <c r="B4280" t="s">
        <v>14945</v>
      </c>
      <c r="C4280" t="s">
        <v>21875</v>
      </c>
      <c r="D4280" s="26">
        <v>1936</v>
      </c>
      <c r="E4280" s="5"/>
    </row>
    <row r="4281" spans="1:5" x14ac:dyDescent="0.35">
      <c r="A4281" s="3" t="s">
        <v>14854</v>
      </c>
      <c r="B4281" t="s">
        <v>14855</v>
      </c>
      <c r="C4281" t="s">
        <v>21876</v>
      </c>
      <c r="D4281" s="26">
        <v>1915</v>
      </c>
      <c r="E4281" s="5"/>
    </row>
    <row r="4282" spans="1:5" x14ac:dyDescent="0.35">
      <c r="A4282" t="s">
        <v>14856</v>
      </c>
      <c r="B4282" t="s">
        <v>14857</v>
      </c>
      <c r="C4282" t="s">
        <v>21877</v>
      </c>
      <c r="D4282" s="26">
        <v>1929</v>
      </c>
      <c r="E4282" s="5"/>
    </row>
    <row r="4283" spans="1:5" x14ac:dyDescent="0.35">
      <c r="A4283" t="s">
        <v>14858</v>
      </c>
      <c r="B4283" t="s">
        <v>14859</v>
      </c>
      <c r="C4283" t="s">
        <v>21878</v>
      </c>
      <c r="D4283" s="26">
        <v>1942</v>
      </c>
      <c r="E4283" s="5"/>
    </row>
    <row r="4284" spans="1:5" x14ac:dyDescent="0.35">
      <c r="A4284" t="s">
        <v>14860</v>
      </c>
      <c r="B4284" t="s">
        <v>14861</v>
      </c>
      <c r="C4284" t="s">
        <v>21879</v>
      </c>
      <c r="D4284" s="26">
        <v>1942</v>
      </c>
      <c r="E4284" s="5"/>
    </row>
    <row r="4285" spans="1:5" x14ac:dyDescent="0.35">
      <c r="A4285" t="s">
        <v>14862</v>
      </c>
      <c r="B4285" t="s">
        <v>14863</v>
      </c>
      <c r="C4285" t="s">
        <v>21880</v>
      </c>
      <c r="D4285" s="26">
        <v>1942</v>
      </c>
      <c r="E4285" s="5"/>
    </row>
    <row r="4286" spans="1:5" x14ac:dyDescent="0.35">
      <c r="A4286" t="s">
        <v>14864</v>
      </c>
      <c r="B4286" t="s">
        <v>14865</v>
      </c>
      <c r="C4286" t="s">
        <v>21881</v>
      </c>
      <c r="D4286" s="26">
        <v>1942</v>
      </c>
      <c r="E4286" s="5"/>
    </row>
    <row r="4287" spans="1:5" x14ac:dyDescent="0.35">
      <c r="A4287" t="s">
        <v>14866</v>
      </c>
      <c r="B4287" t="s">
        <v>14867</v>
      </c>
      <c r="C4287" t="s">
        <v>21882</v>
      </c>
      <c r="D4287" s="26">
        <v>1942</v>
      </c>
      <c r="E4287" s="5"/>
    </row>
    <row r="4288" spans="1:5" x14ac:dyDescent="0.35">
      <c r="A4288" t="s">
        <v>14868</v>
      </c>
      <c r="B4288" t="s">
        <v>14869</v>
      </c>
      <c r="C4288" t="s">
        <v>21883</v>
      </c>
      <c r="D4288" s="26">
        <v>1955</v>
      </c>
      <c r="E4288" s="5"/>
    </row>
    <row r="4289" spans="1:5" x14ac:dyDescent="0.35">
      <c r="A4289" t="s">
        <v>14870</v>
      </c>
      <c r="B4289" t="s">
        <v>14871</v>
      </c>
      <c r="C4289" t="s">
        <v>21884</v>
      </c>
      <c r="D4289" s="26">
        <v>1941</v>
      </c>
      <c r="E4289" s="5"/>
    </row>
    <row r="4290" spans="1:5" x14ac:dyDescent="0.35">
      <c r="A4290" t="s">
        <v>14872</v>
      </c>
      <c r="B4290" t="s">
        <v>14873</v>
      </c>
      <c r="C4290" t="s">
        <v>21885</v>
      </c>
      <c r="D4290" s="26">
        <v>1936</v>
      </c>
      <c r="E4290" s="5"/>
    </row>
    <row r="4291" spans="1:5" x14ac:dyDescent="0.35">
      <c r="A4291" t="s">
        <v>14874</v>
      </c>
      <c r="B4291" t="s">
        <v>1803</v>
      </c>
      <c r="C4291" t="s">
        <v>21886</v>
      </c>
      <c r="D4291" s="26">
        <v>1912</v>
      </c>
      <c r="E4291" s="5"/>
    </row>
    <row r="4292" spans="1:5" x14ac:dyDescent="0.35">
      <c r="A4292" t="s">
        <v>14875</v>
      </c>
      <c r="B4292" t="s">
        <v>14876</v>
      </c>
      <c r="C4292" t="s">
        <v>19450</v>
      </c>
      <c r="D4292" s="26">
        <v>1933</v>
      </c>
      <c r="E4292" s="5"/>
    </row>
    <row r="4293" spans="1:5" x14ac:dyDescent="0.35">
      <c r="A4293" t="s">
        <v>14877</v>
      </c>
      <c r="B4293" t="s">
        <v>14878</v>
      </c>
      <c r="C4293" t="s">
        <v>21887</v>
      </c>
      <c r="D4293" s="26">
        <v>1951</v>
      </c>
      <c r="E4293" s="5"/>
    </row>
    <row r="4294" spans="1:5" x14ac:dyDescent="0.35">
      <c r="A4294" t="s">
        <v>14879</v>
      </c>
      <c r="B4294" t="s">
        <v>14880</v>
      </c>
      <c r="C4294" t="s">
        <v>21888</v>
      </c>
      <c r="D4294" s="26">
        <v>1951</v>
      </c>
      <c r="E4294" s="5"/>
    </row>
    <row r="4295" spans="1:5" x14ac:dyDescent="0.35">
      <c r="A4295" t="s">
        <v>14881</v>
      </c>
      <c r="B4295" t="s">
        <v>14882</v>
      </c>
      <c r="C4295" t="s">
        <v>21889</v>
      </c>
      <c r="D4295" s="26">
        <v>1951</v>
      </c>
      <c r="E4295" s="5"/>
    </row>
    <row r="4296" spans="1:5" x14ac:dyDescent="0.35">
      <c r="A4296" t="s">
        <v>14883</v>
      </c>
      <c r="B4296" t="s">
        <v>14884</v>
      </c>
      <c r="C4296" t="s">
        <v>21890</v>
      </c>
      <c r="D4296" s="26">
        <v>1951</v>
      </c>
      <c r="E4296" s="5"/>
    </row>
    <row r="4297" spans="1:5" x14ac:dyDescent="0.35">
      <c r="A4297" t="s">
        <v>14885</v>
      </c>
      <c r="B4297" t="s">
        <v>14886</v>
      </c>
      <c r="C4297" t="s">
        <v>21891</v>
      </c>
      <c r="D4297" s="26">
        <v>1951</v>
      </c>
      <c r="E4297" s="5"/>
    </row>
    <row r="4298" spans="1:5" x14ac:dyDescent="0.35">
      <c r="A4298" t="s">
        <v>14887</v>
      </c>
      <c r="B4298" t="s">
        <v>14888</v>
      </c>
      <c r="C4298" t="s">
        <v>21892</v>
      </c>
      <c r="D4298" s="26">
        <v>1946</v>
      </c>
      <c r="E4298" s="5"/>
    </row>
    <row r="4299" spans="1:5" x14ac:dyDescent="0.35">
      <c r="A4299" t="s">
        <v>14889</v>
      </c>
      <c r="B4299" t="s">
        <v>14890</v>
      </c>
      <c r="C4299" t="s">
        <v>21893</v>
      </c>
      <c r="D4299" s="26">
        <v>1946</v>
      </c>
      <c r="E4299" s="5"/>
    </row>
    <row r="4300" spans="1:5" x14ac:dyDescent="0.35">
      <c r="A4300" t="s">
        <v>14891</v>
      </c>
      <c r="B4300" t="s">
        <v>14892</v>
      </c>
      <c r="C4300" t="s">
        <v>21894</v>
      </c>
      <c r="D4300" s="26">
        <v>1946</v>
      </c>
      <c r="E4300" s="5"/>
    </row>
    <row r="4301" spans="1:5" x14ac:dyDescent="0.35">
      <c r="A4301" t="s">
        <v>14893</v>
      </c>
      <c r="B4301" t="s">
        <v>14894</v>
      </c>
      <c r="C4301" t="s">
        <v>21895</v>
      </c>
      <c r="D4301" s="26">
        <v>1947</v>
      </c>
      <c r="E4301" s="5"/>
    </row>
    <row r="4302" spans="1:5" x14ac:dyDescent="0.35">
      <c r="A4302" t="s">
        <v>14895</v>
      </c>
      <c r="B4302" t="s">
        <v>14896</v>
      </c>
      <c r="C4302" t="s">
        <v>21896</v>
      </c>
      <c r="D4302" s="26">
        <v>1947</v>
      </c>
      <c r="E4302" s="5"/>
    </row>
    <row r="4303" spans="1:5" x14ac:dyDescent="0.35">
      <c r="A4303" t="s">
        <v>14897</v>
      </c>
      <c r="B4303" t="s">
        <v>14898</v>
      </c>
      <c r="C4303" t="s">
        <v>21897</v>
      </c>
      <c r="D4303" s="26">
        <v>1945</v>
      </c>
      <c r="E4303" s="5"/>
    </row>
    <row r="4304" spans="1:5" x14ac:dyDescent="0.35">
      <c r="A4304" t="s">
        <v>14899</v>
      </c>
      <c r="B4304" t="s">
        <v>14900</v>
      </c>
      <c r="C4304" t="s">
        <v>21898</v>
      </c>
      <c r="D4304" s="26">
        <v>1947</v>
      </c>
      <c r="E4304" s="5"/>
    </row>
    <row r="4305" spans="1:5" x14ac:dyDescent="0.35">
      <c r="A4305" t="s">
        <v>14901</v>
      </c>
      <c r="B4305" t="s">
        <v>14902</v>
      </c>
      <c r="C4305" t="s">
        <v>21899</v>
      </c>
      <c r="D4305" s="26">
        <v>1947</v>
      </c>
      <c r="E4305" s="5"/>
    </row>
    <row r="4306" spans="1:5" x14ac:dyDescent="0.35">
      <c r="A4306" s="3" t="s">
        <v>14804</v>
      </c>
      <c r="B4306" t="s">
        <v>14805</v>
      </c>
      <c r="C4306" t="s">
        <v>21900</v>
      </c>
      <c r="D4306" s="26">
        <v>1942</v>
      </c>
      <c r="E4306" s="5"/>
    </row>
    <row r="4307" spans="1:5" x14ac:dyDescent="0.35">
      <c r="A4307" t="s">
        <v>14806</v>
      </c>
      <c r="B4307" t="s">
        <v>14807</v>
      </c>
      <c r="C4307" t="s">
        <v>21901</v>
      </c>
      <c r="D4307" s="26">
        <v>1942</v>
      </c>
      <c r="E4307" s="5"/>
    </row>
    <row r="4308" spans="1:5" x14ac:dyDescent="0.35">
      <c r="A4308" t="s">
        <v>14808</v>
      </c>
      <c r="B4308" t="s">
        <v>14809</v>
      </c>
      <c r="C4308" t="s">
        <v>21902</v>
      </c>
      <c r="D4308" s="26">
        <v>1937</v>
      </c>
      <c r="E4308" s="5"/>
    </row>
    <row r="4309" spans="1:5" x14ac:dyDescent="0.35">
      <c r="A4309" t="s">
        <v>14810</v>
      </c>
      <c r="B4309" t="s">
        <v>14811</v>
      </c>
      <c r="C4309" t="s">
        <v>21903</v>
      </c>
      <c r="D4309" s="26">
        <v>1937</v>
      </c>
      <c r="E4309" s="5"/>
    </row>
    <row r="4310" spans="1:5" x14ac:dyDescent="0.35">
      <c r="A4310" t="s">
        <v>14812</v>
      </c>
      <c r="B4310" t="s">
        <v>14813</v>
      </c>
      <c r="C4310" t="s">
        <v>21904</v>
      </c>
      <c r="D4310" s="26">
        <v>1937</v>
      </c>
      <c r="E4310" s="5"/>
    </row>
    <row r="4311" spans="1:5" x14ac:dyDescent="0.35">
      <c r="A4311" t="s">
        <v>14814</v>
      </c>
      <c r="B4311" t="s">
        <v>14815</v>
      </c>
      <c r="C4311" t="s">
        <v>21905</v>
      </c>
      <c r="D4311" s="26">
        <v>1942</v>
      </c>
      <c r="E4311" s="5"/>
    </row>
    <row r="4312" spans="1:5" x14ac:dyDescent="0.35">
      <c r="A4312" t="s">
        <v>14816</v>
      </c>
      <c r="B4312" t="s">
        <v>14817</v>
      </c>
      <c r="C4312" t="s">
        <v>21906</v>
      </c>
      <c r="D4312" s="26">
        <v>1948</v>
      </c>
      <c r="E4312" s="5"/>
    </row>
    <row r="4313" spans="1:5" x14ac:dyDescent="0.35">
      <c r="A4313" t="s">
        <v>14818</v>
      </c>
      <c r="B4313" t="s">
        <v>14819</v>
      </c>
      <c r="C4313" t="s">
        <v>21907</v>
      </c>
      <c r="D4313" s="26">
        <v>1948</v>
      </c>
      <c r="E4313" s="5"/>
    </row>
    <row r="4314" spans="1:5" x14ac:dyDescent="0.35">
      <c r="A4314" t="s">
        <v>14820</v>
      </c>
      <c r="B4314" t="s">
        <v>14821</v>
      </c>
      <c r="C4314" t="s">
        <v>21908</v>
      </c>
      <c r="D4314" s="6">
        <v>1948</v>
      </c>
      <c r="E4314" s="5"/>
    </row>
    <row r="4315" spans="1:5" x14ac:dyDescent="0.35">
      <c r="A4315" t="s">
        <v>14822</v>
      </c>
      <c r="B4315" t="s">
        <v>14823</v>
      </c>
      <c r="C4315" t="s">
        <v>21909</v>
      </c>
      <c r="D4315" s="6">
        <v>1951</v>
      </c>
      <c r="E4315" s="5"/>
    </row>
    <row r="4316" spans="1:5" x14ac:dyDescent="0.35">
      <c r="A4316" t="s">
        <v>14824</v>
      </c>
      <c r="B4316" t="s">
        <v>14825</v>
      </c>
      <c r="C4316" t="s">
        <v>21910</v>
      </c>
      <c r="D4316" s="6">
        <v>1951</v>
      </c>
      <c r="E4316" s="5"/>
    </row>
    <row r="4317" spans="1:5" x14ac:dyDescent="0.35">
      <c r="A4317" t="s">
        <v>14826</v>
      </c>
      <c r="B4317" t="s">
        <v>14827</v>
      </c>
      <c r="C4317" t="s">
        <v>21911</v>
      </c>
      <c r="D4317" s="6">
        <v>1951</v>
      </c>
      <c r="E4317" s="5"/>
    </row>
    <row r="4318" spans="1:5" x14ac:dyDescent="0.35">
      <c r="A4318" t="s">
        <v>14828</v>
      </c>
      <c r="B4318" t="s">
        <v>14829</v>
      </c>
      <c r="C4318" t="s">
        <v>21912</v>
      </c>
      <c r="D4318" s="6">
        <v>1936</v>
      </c>
      <c r="E4318" s="5"/>
    </row>
    <row r="4319" spans="1:5" x14ac:dyDescent="0.35">
      <c r="A4319" t="s">
        <v>14830</v>
      </c>
      <c r="B4319" t="s">
        <v>14831</v>
      </c>
      <c r="C4319" t="s">
        <v>21913</v>
      </c>
      <c r="D4319" s="6">
        <v>1936</v>
      </c>
      <c r="E4319" s="5"/>
    </row>
    <row r="4320" spans="1:5" x14ac:dyDescent="0.35">
      <c r="A4320" t="s">
        <v>14832</v>
      </c>
      <c r="B4320" t="s">
        <v>14833</v>
      </c>
      <c r="C4320" t="s">
        <v>21914</v>
      </c>
      <c r="D4320" s="6">
        <v>1936</v>
      </c>
      <c r="E4320" s="5"/>
    </row>
    <row r="4321" spans="1:4" x14ac:dyDescent="0.35">
      <c r="A4321" t="s">
        <v>14834</v>
      </c>
      <c r="B4321" t="s">
        <v>14835</v>
      </c>
      <c r="C4321" s="5" t="s">
        <v>21915</v>
      </c>
      <c r="D4321" s="5">
        <v>1936</v>
      </c>
    </row>
    <row r="4322" spans="1:4" x14ac:dyDescent="0.35">
      <c r="A4322" t="s">
        <v>14836</v>
      </c>
      <c r="B4322" t="s">
        <v>14837</v>
      </c>
      <c r="C4322" s="5" t="s">
        <v>21916</v>
      </c>
      <c r="D4322" s="5">
        <v>1936</v>
      </c>
    </row>
    <row r="4323" spans="1:4" x14ac:dyDescent="0.35">
      <c r="A4323" t="s">
        <v>14838</v>
      </c>
      <c r="B4323" t="s">
        <v>14839</v>
      </c>
      <c r="C4323" s="5" t="s">
        <v>21917</v>
      </c>
      <c r="D4323" s="5">
        <v>1936</v>
      </c>
    </row>
    <row r="4324" spans="1:4" x14ac:dyDescent="0.35">
      <c r="A4324" t="s">
        <v>14840</v>
      </c>
      <c r="B4324" t="s">
        <v>14841</v>
      </c>
      <c r="C4324" s="5" t="s">
        <v>21918</v>
      </c>
      <c r="D4324" s="5">
        <v>1957</v>
      </c>
    </row>
    <row r="4325" spans="1:4" x14ac:dyDescent="0.35">
      <c r="A4325" t="s">
        <v>14842</v>
      </c>
      <c r="B4325" t="s">
        <v>14843</v>
      </c>
      <c r="C4325" s="5" t="s">
        <v>21919</v>
      </c>
      <c r="D4325" s="5">
        <v>1936</v>
      </c>
    </row>
    <row r="4326" spans="1:4" x14ac:dyDescent="0.35">
      <c r="A4326" t="s">
        <v>14844</v>
      </c>
      <c r="B4326" t="s">
        <v>14845</v>
      </c>
      <c r="C4326" s="5" t="s">
        <v>21920</v>
      </c>
      <c r="D4326" s="5">
        <v>1952</v>
      </c>
    </row>
    <row r="4327" spans="1:4" x14ac:dyDescent="0.35">
      <c r="A4327" t="s">
        <v>14846</v>
      </c>
      <c r="B4327" t="s">
        <v>14847</v>
      </c>
      <c r="C4327" s="5" t="s">
        <v>21921</v>
      </c>
      <c r="D4327" s="5">
        <v>1952</v>
      </c>
    </row>
    <row r="4328" spans="1:4" x14ac:dyDescent="0.35">
      <c r="A4328" t="s">
        <v>14848</v>
      </c>
      <c r="B4328" t="s">
        <v>14849</v>
      </c>
      <c r="C4328" s="5" t="s">
        <v>21922</v>
      </c>
      <c r="D4328" s="5">
        <v>1952</v>
      </c>
    </row>
    <row r="4329" spans="1:4" x14ac:dyDescent="0.35">
      <c r="A4329" t="s">
        <v>14850</v>
      </c>
      <c r="B4329" t="s">
        <v>14851</v>
      </c>
      <c r="C4329" s="5" t="s">
        <v>21923</v>
      </c>
      <c r="D4329" s="5">
        <v>1943</v>
      </c>
    </row>
    <row r="4330" spans="1:4" x14ac:dyDescent="0.35">
      <c r="A4330" t="s">
        <v>14852</v>
      </c>
      <c r="B4330" t="s">
        <v>14853</v>
      </c>
      <c r="C4330" s="5" t="s">
        <v>21924</v>
      </c>
      <c r="D4330" s="5">
        <v>1942</v>
      </c>
    </row>
    <row r="4331" spans="1:4" x14ac:dyDescent="0.35">
      <c r="A4331" s="3" t="s">
        <v>17540</v>
      </c>
      <c r="B4331" t="s">
        <v>17541</v>
      </c>
      <c r="C4331" s="5" t="s">
        <v>21925</v>
      </c>
      <c r="D4331" s="5">
        <v>1958</v>
      </c>
    </row>
    <row r="4332" spans="1:4" x14ac:dyDescent="0.35">
      <c r="A4332" t="s">
        <v>17542</v>
      </c>
      <c r="B4332" t="s">
        <v>17543</v>
      </c>
      <c r="C4332" s="5" t="s">
        <v>21926</v>
      </c>
      <c r="D4332" s="5">
        <v>1948</v>
      </c>
    </row>
    <row r="4333" spans="1:4" x14ac:dyDescent="0.35">
      <c r="A4333" t="s">
        <v>17544</v>
      </c>
      <c r="B4333" t="s">
        <v>17545</v>
      </c>
      <c r="C4333" s="5" t="s">
        <v>21927</v>
      </c>
      <c r="D4333" s="5">
        <v>1948</v>
      </c>
    </row>
    <row r="4334" spans="1:4" x14ac:dyDescent="0.35">
      <c r="A4334" t="s">
        <v>17546</v>
      </c>
      <c r="B4334" t="s">
        <v>17547</v>
      </c>
      <c r="C4334" s="5" t="s">
        <v>21928</v>
      </c>
      <c r="D4334" s="5">
        <v>1948</v>
      </c>
    </row>
    <row r="4335" spans="1:4" x14ac:dyDescent="0.35">
      <c r="A4335" t="s">
        <v>17548</v>
      </c>
      <c r="B4335" t="s">
        <v>17549</v>
      </c>
      <c r="C4335" s="5" t="s">
        <v>21929</v>
      </c>
      <c r="D4335" s="5">
        <v>1948</v>
      </c>
    </row>
    <row r="4336" spans="1:4" x14ac:dyDescent="0.35">
      <c r="A4336" t="s">
        <v>17550</v>
      </c>
      <c r="B4336" t="s">
        <v>17551</v>
      </c>
      <c r="C4336" s="5" t="s">
        <v>21930</v>
      </c>
      <c r="D4336" s="5">
        <v>1948</v>
      </c>
    </row>
    <row r="4337" spans="1:4" x14ac:dyDescent="0.35">
      <c r="A4337" t="s">
        <v>17552</v>
      </c>
      <c r="B4337" t="s">
        <v>17553</v>
      </c>
      <c r="C4337" s="5" t="s">
        <v>21931</v>
      </c>
      <c r="D4337" s="5">
        <v>1940</v>
      </c>
    </row>
    <row r="4338" spans="1:4" x14ac:dyDescent="0.35">
      <c r="A4338" t="s">
        <v>17554</v>
      </c>
      <c r="B4338" t="s">
        <v>17555</v>
      </c>
      <c r="C4338" s="5" t="s">
        <v>21932</v>
      </c>
      <c r="D4338" s="5">
        <v>1940</v>
      </c>
    </row>
    <row r="4339" spans="1:4" x14ac:dyDescent="0.35">
      <c r="A4339" t="s">
        <v>17556</v>
      </c>
      <c r="B4339" t="s">
        <v>17557</v>
      </c>
      <c r="C4339" s="5" t="s">
        <v>21933</v>
      </c>
      <c r="D4339" s="5">
        <v>1940</v>
      </c>
    </row>
    <row r="4340" spans="1:4" x14ac:dyDescent="0.35">
      <c r="A4340" t="s">
        <v>17558</v>
      </c>
      <c r="B4340" t="s">
        <v>17559</v>
      </c>
      <c r="C4340" s="5" t="s">
        <v>21934</v>
      </c>
      <c r="D4340" s="5">
        <v>1940</v>
      </c>
    </row>
    <row r="4341" spans="1:4" x14ac:dyDescent="0.35">
      <c r="A4341" t="s">
        <v>17560</v>
      </c>
      <c r="B4341" t="s">
        <v>17561</v>
      </c>
      <c r="C4341" s="5" t="s">
        <v>21935</v>
      </c>
      <c r="D4341" s="5">
        <v>1940</v>
      </c>
    </row>
    <row r="4342" spans="1:4" x14ac:dyDescent="0.35">
      <c r="A4342" t="s">
        <v>17562</v>
      </c>
      <c r="B4342" t="s">
        <v>17563</v>
      </c>
      <c r="C4342" s="5" t="s">
        <v>21936</v>
      </c>
      <c r="D4342" s="5">
        <v>1940</v>
      </c>
    </row>
    <row r="4343" spans="1:4" x14ac:dyDescent="0.35">
      <c r="A4343" t="s">
        <v>17564</v>
      </c>
      <c r="B4343" t="s">
        <v>17565</v>
      </c>
      <c r="C4343" s="5" t="s">
        <v>21937</v>
      </c>
      <c r="D4343" s="5">
        <v>1940</v>
      </c>
    </row>
    <row r="4344" spans="1:4" x14ac:dyDescent="0.35">
      <c r="A4344" t="s">
        <v>17566</v>
      </c>
      <c r="B4344" t="s">
        <v>17567</v>
      </c>
      <c r="C4344" s="5" t="s">
        <v>21938</v>
      </c>
      <c r="D4344" s="5">
        <v>1940</v>
      </c>
    </row>
    <row r="4345" spans="1:4" x14ac:dyDescent="0.35">
      <c r="A4345" t="s">
        <v>17568</v>
      </c>
      <c r="B4345" t="s">
        <v>17569</v>
      </c>
      <c r="C4345" s="5" t="s">
        <v>21939</v>
      </c>
      <c r="D4345" s="5">
        <v>1940</v>
      </c>
    </row>
    <row r="4346" spans="1:4" x14ac:dyDescent="0.35">
      <c r="A4346" t="s">
        <v>17570</v>
      </c>
      <c r="B4346" t="s">
        <v>17571</v>
      </c>
      <c r="C4346" s="5" t="s">
        <v>21940</v>
      </c>
      <c r="D4346" s="5">
        <v>1940</v>
      </c>
    </row>
    <row r="4347" spans="1:4" x14ac:dyDescent="0.35">
      <c r="A4347" t="s">
        <v>17572</v>
      </c>
      <c r="B4347" t="s">
        <v>17573</v>
      </c>
      <c r="C4347" s="5" t="s">
        <v>21941</v>
      </c>
      <c r="D4347" s="5">
        <v>1940</v>
      </c>
    </row>
    <row r="4348" spans="1:4" x14ac:dyDescent="0.35">
      <c r="A4348" t="s">
        <v>17574</v>
      </c>
      <c r="B4348" t="s">
        <v>17575</v>
      </c>
      <c r="C4348" s="5" t="s">
        <v>21942</v>
      </c>
      <c r="D4348" s="5">
        <v>1924</v>
      </c>
    </row>
    <row r="4349" spans="1:4" x14ac:dyDescent="0.35">
      <c r="A4349" t="s">
        <v>17576</v>
      </c>
      <c r="B4349" t="s">
        <v>17577</v>
      </c>
      <c r="C4349" s="5" t="s">
        <v>21943</v>
      </c>
      <c r="D4349" s="5">
        <v>1924</v>
      </c>
    </row>
    <row r="4350" spans="1:4" x14ac:dyDescent="0.35">
      <c r="A4350" t="s">
        <v>17578</v>
      </c>
      <c r="B4350" t="s">
        <v>17579</v>
      </c>
      <c r="C4350" s="5" t="s">
        <v>21944</v>
      </c>
      <c r="D4350" s="5">
        <v>1940</v>
      </c>
    </row>
    <row r="4351" spans="1:4" x14ac:dyDescent="0.35">
      <c r="A4351" t="s">
        <v>17580</v>
      </c>
      <c r="B4351" t="s">
        <v>17581</v>
      </c>
      <c r="C4351" s="5" t="s">
        <v>21945</v>
      </c>
      <c r="D4351" s="5">
        <v>1940</v>
      </c>
    </row>
    <row r="4352" spans="1:4" x14ac:dyDescent="0.35">
      <c r="A4352" t="s">
        <v>17582</v>
      </c>
      <c r="B4352" t="s">
        <v>17583</v>
      </c>
      <c r="C4352" s="5" t="s">
        <v>21946</v>
      </c>
      <c r="D4352" s="5">
        <v>1940</v>
      </c>
    </row>
    <row r="4353" spans="1:4" x14ac:dyDescent="0.35">
      <c r="A4353" t="s">
        <v>17584</v>
      </c>
      <c r="B4353" t="s">
        <v>17585</v>
      </c>
      <c r="C4353" s="5" t="s">
        <v>21947</v>
      </c>
      <c r="D4353" s="5">
        <v>1940</v>
      </c>
    </row>
    <row r="4354" spans="1:4" x14ac:dyDescent="0.35">
      <c r="A4354" t="s">
        <v>17586</v>
      </c>
      <c r="B4354" t="s">
        <v>17587</v>
      </c>
      <c r="C4354" s="5" t="s">
        <v>21948</v>
      </c>
      <c r="D4354" s="5">
        <v>1940</v>
      </c>
    </row>
    <row r="4355" spans="1:4" x14ac:dyDescent="0.35">
      <c r="A4355" t="s">
        <v>17588</v>
      </c>
      <c r="B4355" t="s">
        <v>17589</v>
      </c>
      <c r="C4355" s="5" t="s">
        <v>21949</v>
      </c>
      <c r="D4355" s="5">
        <v>1940</v>
      </c>
    </row>
    <row r="4356" spans="1:4" x14ac:dyDescent="0.35">
      <c r="A4356" t="s">
        <v>17590</v>
      </c>
      <c r="B4356" t="s">
        <v>17591</v>
      </c>
      <c r="C4356" s="5" t="s">
        <v>21950</v>
      </c>
      <c r="D4356" s="5">
        <v>1940</v>
      </c>
    </row>
    <row r="4357" spans="1:4" x14ac:dyDescent="0.35">
      <c r="A4357" t="s">
        <v>17592</v>
      </c>
      <c r="B4357" t="s">
        <v>17593</v>
      </c>
      <c r="C4357" s="5" t="s">
        <v>21951</v>
      </c>
      <c r="D4357" s="5">
        <v>1940</v>
      </c>
    </row>
    <row r="4358" spans="1:4" x14ac:dyDescent="0.35">
      <c r="A4358" t="s">
        <v>17594</v>
      </c>
      <c r="B4358" t="s">
        <v>17595</v>
      </c>
      <c r="C4358" s="5" t="s">
        <v>20023</v>
      </c>
      <c r="D4358" s="5">
        <v>1940</v>
      </c>
    </row>
    <row r="4359" spans="1:4" x14ac:dyDescent="0.35">
      <c r="A4359" t="s">
        <v>17596</v>
      </c>
      <c r="B4359" t="s">
        <v>17597</v>
      </c>
      <c r="C4359" s="5" t="s">
        <v>21952</v>
      </c>
      <c r="D4359" s="5">
        <v>1940</v>
      </c>
    </row>
    <row r="4360" spans="1:4" x14ac:dyDescent="0.35">
      <c r="A4360" t="s">
        <v>17598</v>
      </c>
      <c r="B4360" t="s">
        <v>17599</v>
      </c>
      <c r="C4360" s="5" t="s">
        <v>21953</v>
      </c>
      <c r="D4360" s="5">
        <v>1940</v>
      </c>
    </row>
    <row r="4361" spans="1:4" x14ac:dyDescent="0.35">
      <c r="A4361" t="s">
        <v>17600</v>
      </c>
      <c r="B4361" t="s">
        <v>17601</v>
      </c>
      <c r="C4361" s="5" t="s">
        <v>21954</v>
      </c>
      <c r="D4361" s="5">
        <v>1943</v>
      </c>
    </row>
    <row r="4362" spans="1:4" x14ac:dyDescent="0.35">
      <c r="A4362" s="3" t="s">
        <v>6897</v>
      </c>
      <c r="B4362" t="s">
        <v>6898</v>
      </c>
      <c r="C4362" s="5" t="s">
        <v>21955</v>
      </c>
      <c r="D4362" s="5">
        <v>1945</v>
      </c>
    </row>
    <row r="4363" spans="1:4" x14ac:dyDescent="0.35">
      <c r="A4363" t="s">
        <v>6899</v>
      </c>
      <c r="B4363" t="s">
        <v>6900</v>
      </c>
      <c r="C4363" s="5" t="s">
        <v>21956</v>
      </c>
      <c r="D4363" s="5">
        <v>1945</v>
      </c>
    </row>
    <row r="4364" spans="1:4" x14ac:dyDescent="0.35">
      <c r="A4364" t="s">
        <v>6901</v>
      </c>
      <c r="B4364" t="s">
        <v>6902</v>
      </c>
      <c r="C4364" s="5" t="s">
        <v>21957</v>
      </c>
      <c r="D4364" s="5">
        <v>1945</v>
      </c>
    </row>
    <row r="4365" spans="1:4" x14ac:dyDescent="0.35">
      <c r="A4365" t="s">
        <v>6903</v>
      </c>
      <c r="B4365" t="s">
        <v>6904</v>
      </c>
      <c r="C4365" s="5" t="s">
        <v>21958</v>
      </c>
      <c r="D4365" s="5">
        <v>1945</v>
      </c>
    </row>
    <row r="4366" spans="1:4" x14ac:dyDescent="0.35">
      <c r="A4366" t="s">
        <v>6905</v>
      </c>
      <c r="B4366" t="s">
        <v>6906</v>
      </c>
      <c r="C4366" s="5" t="s">
        <v>21959</v>
      </c>
      <c r="D4366" s="5">
        <v>1945</v>
      </c>
    </row>
    <row r="4367" spans="1:4" x14ac:dyDescent="0.35">
      <c r="A4367" t="s">
        <v>6907</v>
      </c>
      <c r="B4367" t="s">
        <v>6908</v>
      </c>
      <c r="C4367" s="5" t="s">
        <v>21960</v>
      </c>
      <c r="D4367" s="5">
        <v>1945</v>
      </c>
    </row>
    <row r="4368" spans="1:4" x14ac:dyDescent="0.35">
      <c r="A4368" t="s">
        <v>6909</v>
      </c>
      <c r="B4368" t="s">
        <v>6910</v>
      </c>
      <c r="C4368" s="5" t="s">
        <v>21961</v>
      </c>
      <c r="D4368" s="5">
        <v>1945</v>
      </c>
    </row>
    <row r="4369" spans="1:4" x14ac:dyDescent="0.35">
      <c r="A4369" t="s">
        <v>6911</v>
      </c>
      <c r="B4369" t="s">
        <v>6912</v>
      </c>
      <c r="C4369" s="5" t="s">
        <v>21962</v>
      </c>
      <c r="D4369" s="5">
        <v>1945</v>
      </c>
    </row>
    <row r="4370" spans="1:4" x14ac:dyDescent="0.35">
      <c r="A4370" t="s">
        <v>6913</v>
      </c>
      <c r="B4370" t="s">
        <v>6914</v>
      </c>
      <c r="C4370" s="5" t="s">
        <v>21963</v>
      </c>
      <c r="D4370" s="5">
        <v>1946</v>
      </c>
    </row>
    <row r="4371" spans="1:4" x14ac:dyDescent="0.35">
      <c r="A4371" t="s">
        <v>6915</v>
      </c>
      <c r="B4371" t="s">
        <v>6916</v>
      </c>
      <c r="C4371" s="5" t="s">
        <v>21964</v>
      </c>
      <c r="D4371" s="5">
        <v>1945</v>
      </c>
    </row>
    <row r="4372" spans="1:4" x14ac:dyDescent="0.35">
      <c r="A4372" t="s">
        <v>6917</v>
      </c>
      <c r="B4372" t="s">
        <v>6918</v>
      </c>
      <c r="C4372" s="5" t="s">
        <v>21965</v>
      </c>
      <c r="D4372" s="5">
        <v>1945</v>
      </c>
    </row>
    <row r="4373" spans="1:4" x14ac:dyDescent="0.35">
      <c r="A4373" t="s">
        <v>6919</v>
      </c>
      <c r="B4373" t="s">
        <v>6920</v>
      </c>
      <c r="C4373" s="5" t="s">
        <v>21966</v>
      </c>
      <c r="D4373" s="5">
        <v>1949</v>
      </c>
    </row>
    <row r="4374" spans="1:4" x14ac:dyDescent="0.35">
      <c r="A4374" t="s">
        <v>6921</v>
      </c>
      <c r="B4374" t="s">
        <v>6922</v>
      </c>
      <c r="C4374" s="5" t="s">
        <v>21967</v>
      </c>
      <c r="D4374" s="5">
        <v>1949</v>
      </c>
    </row>
    <row r="4375" spans="1:4" x14ac:dyDescent="0.35">
      <c r="A4375" t="s">
        <v>6923</v>
      </c>
      <c r="B4375" t="s">
        <v>6924</v>
      </c>
      <c r="C4375" s="5" t="s">
        <v>21968</v>
      </c>
      <c r="D4375" s="5">
        <v>1949</v>
      </c>
    </row>
    <row r="4376" spans="1:4" x14ac:dyDescent="0.35">
      <c r="A4376" t="s">
        <v>6925</v>
      </c>
      <c r="B4376" t="s">
        <v>6926</v>
      </c>
      <c r="C4376" s="5" t="s">
        <v>21969</v>
      </c>
      <c r="D4376" s="5">
        <v>1949</v>
      </c>
    </row>
    <row r="4377" spans="1:4" x14ac:dyDescent="0.35">
      <c r="A4377" t="s">
        <v>6927</v>
      </c>
      <c r="B4377" t="s">
        <v>6928</v>
      </c>
      <c r="C4377" s="5" t="s">
        <v>21970</v>
      </c>
      <c r="D4377" s="5">
        <v>1949</v>
      </c>
    </row>
    <row r="4378" spans="1:4" x14ac:dyDescent="0.35">
      <c r="A4378" t="s">
        <v>6929</v>
      </c>
      <c r="B4378" t="s">
        <v>6930</v>
      </c>
      <c r="C4378" s="5" t="s">
        <v>21971</v>
      </c>
      <c r="D4378" s="5">
        <v>1949</v>
      </c>
    </row>
    <row r="4379" spans="1:4" x14ac:dyDescent="0.35">
      <c r="A4379" t="s">
        <v>6931</v>
      </c>
      <c r="B4379" t="s">
        <v>6932</v>
      </c>
      <c r="C4379" s="5" t="s">
        <v>21972</v>
      </c>
      <c r="D4379" s="5">
        <v>1949</v>
      </c>
    </row>
    <row r="4380" spans="1:4" x14ac:dyDescent="0.35">
      <c r="A4380" t="s">
        <v>6933</v>
      </c>
      <c r="B4380" t="s">
        <v>6934</v>
      </c>
      <c r="C4380" s="5" t="s">
        <v>21973</v>
      </c>
      <c r="D4380" s="5">
        <v>1937</v>
      </c>
    </row>
    <row r="4381" spans="1:4" x14ac:dyDescent="0.35">
      <c r="A4381" t="s">
        <v>6935</v>
      </c>
      <c r="B4381" t="s">
        <v>6936</v>
      </c>
      <c r="C4381" s="5" t="s">
        <v>21974</v>
      </c>
      <c r="D4381" s="5">
        <v>1937</v>
      </c>
    </row>
    <row r="4382" spans="1:4" x14ac:dyDescent="0.35">
      <c r="A4382" t="s">
        <v>6937</v>
      </c>
      <c r="B4382" t="s">
        <v>6938</v>
      </c>
      <c r="C4382" s="5" t="s">
        <v>21975</v>
      </c>
      <c r="D4382" s="5">
        <v>1937</v>
      </c>
    </row>
    <row r="4383" spans="1:4" x14ac:dyDescent="0.35">
      <c r="A4383" t="s">
        <v>6939</v>
      </c>
      <c r="B4383" t="s">
        <v>6940</v>
      </c>
      <c r="C4383" s="5" t="s">
        <v>21976</v>
      </c>
      <c r="D4383" s="5">
        <v>1937</v>
      </c>
    </row>
    <row r="4384" spans="1:4" x14ac:dyDescent="0.35">
      <c r="A4384" t="s">
        <v>6941</v>
      </c>
      <c r="B4384" t="s">
        <v>6942</v>
      </c>
      <c r="C4384" s="5" t="s">
        <v>21977</v>
      </c>
      <c r="D4384" s="5">
        <v>1937</v>
      </c>
    </row>
    <row r="4385" spans="1:4" x14ac:dyDescent="0.35">
      <c r="A4385" t="s">
        <v>6943</v>
      </c>
      <c r="B4385" t="s">
        <v>6944</v>
      </c>
      <c r="C4385" s="5" t="s">
        <v>21978</v>
      </c>
      <c r="D4385" s="5">
        <v>1937</v>
      </c>
    </row>
    <row r="4386" spans="1:4" x14ac:dyDescent="0.35">
      <c r="A4386" t="s">
        <v>6945</v>
      </c>
      <c r="B4386" t="s">
        <v>6946</v>
      </c>
      <c r="C4386" s="5" t="s">
        <v>21979</v>
      </c>
      <c r="D4386" s="5">
        <v>1937</v>
      </c>
    </row>
    <row r="4387" spans="1:4" x14ac:dyDescent="0.35">
      <c r="A4387" t="s">
        <v>6947</v>
      </c>
      <c r="B4387" t="s">
        <v>6948</v>
      </c>
      <c r="C4387" s="5" t="s">
        <v>21980</v>
      </c>
      <c r="D4387" s="5">
        <v>1937</v>
      </c>
    </row>
    <row r="4388" spans="1:4" x14ac:dyDescent="0.35">
      <c r="A4388" t="s">
        <v>6949</v>
      </c>
      <c r="B4388" t="s">
        <v>6950</v>
      </c>
      <c r="C4388" s="5" t="s">
        <v>21981</v>
      </c>
      <c r="D4388" s="5">
        <v>1941</v>
      </c>
    </row>
    <row r="4389" spans="1:4" x14ac:dyDescent="0.35">
      <c r="A4389" s="3" t="s">
        <v>7209</v>
      </c>
      <c r="B4389" t="s">
        <v>7210</v>
      </c>
      <c r="C4389" s="5" t="s">
        <v>21982</v>
      </c>
      <c r="D4389" s="5">
        <v>1940</v>
      </c>
    </row>
    <row r="4390" spans="1:4" x14ac:dyDescent="0.35">
      <c r="A4390" t="s">
        <v>7211</v>
      </c>
      <c r="B4390" t="s">
        <v>7212</v>
      </c>
      <c r="C4390" s="5" t="s">
        <v>21983</v>
      </c>
      <c r="D4390" s="5">
        <v>1940</v>
      </c>
    </row>
    <row r="4391" spans="1:4" x14ac:dyDescent="0.35">
      <c r="A4391" t="s">
        <v>7213</v>
      </c>
      <c r="B4391" t="s">
        <v>7214</v>
      </c>
      <c r="C4391" s="5" t="s">
        <v>21984</v>
      </c>
      <c r="D4391" s="5">
        <v>1940</v>
      </c>
    </row>
    <row r="4392" spans="1:4" x14ac:dyDescent="0.35">
      <c r="A4392" t="s">
        <v>7215</v>
      </c>
      <c r="B4392" t="s">
        <v>7216</v>
      </c>
      <c r="C4392" s="5" t="s">
        <v>21985</v>
      </c>
      <c r="D4392" s="5">
        <v>1940</v>
      </c>
    </row>
    <row r="4393" spans="1:4" x14ac:dyDescent="0.35">
      <c r="A4393" t="s">
        <v>7217</v>
      </c>
      <c r="B4393" t="s">
        <v>7218</v>
      </c>
      <c r="C4393" s="5" t="s">
        <v>21986</v>
      </c>
      <c r="D4393" s="5">
        <v>1940</v>
      </c>
    </row>
    <row r="4394" spans="1:4" x14ac:dyDescent="0.35">
      <c r="A4394" t="s">
        <v>7219</v>
      </c>
      <c r="B4394" t="s">
        <v>7220</v>
      </c>
      <c r="C4394" s="5" t="s">
        <v>21987</v>
      </c>
      <c r="D4394" s="5">
        <v>1940</v>
      </c>
    </row>
    <row r="4395" spans="1:4" x14ac:dyDescent="0.35">
      <c r="A4395" t="s">
        <v>7221</v>
      </c>
      <c r="B4395" t="s">
        <v>7222</v>
      </c>
      <c r="C4395" s="5" t="s">
        <v>21988</v>
      </c>
      <c r="D4395" s="5">
        <v>1940</v>
      </c>
    </row>
    <row r="4396" spans="1:4" x14ac:dyDescent="0.35">
      <c r="A4396" t="s">
        <v>7223</v>
      </c>
      <c r="B4396" t="s">
        <v>7224</v>
      </c>
      <c r="C4396" s="5" t="s">
        <v>21989</v>
      </c>
      <c r="D4396" s="5">
        <v>1940</v>
      </c>
    </row>
    <row r="4397" spans="1:4" x14ac:dyDescent="0.35">
      <c r="A4397" t="s">
        <v>7225</v>
      </c>
      <c r="B4397" t="s">
        <v>7226</v>
      </c>
      <c r="C4397" s="5" t="s">
        <v>21990</v>
      </c>
      <c r="D4397" s="5">
        <v>1940</v>
      </c>
    </row>
    <row r="4398" spans="1:4" x14ac:dyDescent="0.35">
      <c r="A4398" t="s">
        <v>7227</v>
      </c>
      <c r="B4398" t="s">
        <v>7228</v>
      </c>
      <c r="C4398" s="5" t="s">
        <v>21991</v>
      </c>
      <c r="D4398" s="5">
        <v>1940</v>
      </c>
    </row>
    <row r="4399" spans="1:4" x14ac:dyDescent="0.35">
      <c r="A4399" t="s">
        <v>7229</v>
      </c>
      <c r="B4399" t="s">
        <v>7230</v>
      </c>
      <c r="C4399" s="5" t="s">
        <v>21992</v>
      </c>
      <c r="D4399" s="5">
        <v>1940</v>
      </c>
    </row>
    <row r="4400" spans="1:4" x14ac:dyDescent="0.35">
      <c r="A4400" t="s">
        <v>7231</v>
      </c>
      <c r="B4400" t="s">
        <v>7232</v>
      </c>
      <c r="C4400" s="5" t="s">
        <v>21993</v>
      </c>
      <c r="D4400" s="5">
        <v>1940</v>
      </c>
    </row>
    <row r="4401" spans="1:4" x14ac:dyDescent="0.35">
      <c r="A4401" t="s">
        <v>7233</v>
      </c>
      <c r="B4401" t="s">
        <v>7234</v>
      </c>
      <c r="C4401" s="5" t="s">
        <v>21994</v>
      </c>
      <c r="D4401" s="5">
        <v>1940</v>
      </c>
    </row>
    <row r="4402" spans="1:4" x14ac:dyDescent="0.35">
      <c r="A4402" t="s">
        <v>7235</v>
      </c>
      <c r="B4402" t="s">
        <v>7236</v>
      </c>
      <c r="C4402" s="5" t="s">
        <v>19904</v>
      </c>
      <c r="D4402" s="5">
        <v>1940</v>
      </c>
    </row>
    <row r="4403" spans="1:4" x14ac:dyDescent="0.35">
      <c r="A4403" t="s">
        <v>7237</v>
      </c>
      <c r="B4403" t="s">
        <v>7238</v>
      </c>
      <c r="C4403" s="5" t="s">
        <v>21995</v>
      </c>
      <c r="D4403" s="5">
        <v>1942</v>
      </c>
    </row>
    <row r="4404" spans="1:4" x14ac:dyDescent="0.35">
      <c r="A4404" t="s">
        <v>7239</v>
      </c>
      <c r="B4404" t="s">
        <v>7240</v>
      </c>
      <c r="C4404" s="5" t="s">
        <v>21996</v>
      </c>
      <c r="D4404" s="5">
        <v>1942</v>
      </c>
    </row>
    <row r="4405" spans="1:4" x14ac:dyDescent="0.35">
      <c r="A4405" t="s">
        <v>7241</v>
      </c>
      <c r="B4405" t="s">
        <v>7242</v>
      </c>
      <c r="C4405" s="5" t="s">
        <v>21997</v>
      </c>
      <c r="D4405" s="5">
        <v>1942</v>
      </c>
    </row>
    <row r="4406" spans="1:4" x14ac:dyDescent="0.35">
      <c r="A4406" t="s">
        <v>7243</v>
      </c>
      <c r="B4406" t="s">
        <v>7244</v>
      </c>
      <c r="C4406" s="5" t="s">
        <v>21998</v>
      </c>
      <c r="D4406" s="5">
        <v>1942</v>
      </c>
    </row>
    <row r="4407" spans="1:4" x14ac:dyDescent="0.35">
      <c r="A4407" t="s">
        <v>7245</v>
      </c>
      <c r="B4407" t="s">
        <v>7246</v>
      </c>
      <c r="C4407" s="5" t="s">
        <v>21999</v>
      </c>
      <c r="D4407" s="5">
        <v>1942</v>
      </c>
    </row>
    <row r="4408" spans="1:4" x14ac:dyDescent="0.35">
      <c r="A4408" t="s">
        <v>7247</v>
      </c>
      <c r="B4408" t="s">
        <v>7248</v>
      </c>
      <c r="C4408" s="5" t="s">
        <v>22000</v>
      </c>
      <c r="D4408" s="5">
        <v>1942</v>
      </c>
    </row>
    <row r="4409" spans="1:4" x14ac:dyDescent="0.35">
      <c r="A4409" t="s">
        <v>7249</v>
      </c>
      <c r="B4409" t="s">
        <v>7250</v>
      </c>
      <c r="C4409" s="5" t="s">
        <v>22001</v>
      </c>
      <c r="D4409" s="5">
        <v>1942</v>
      </c>
    </row>
    <row r="4410" spans="1:4" x14ac:dyDescent="0.35">
      <c r="A4410" t="s">
        <v>7251</v>
      </c>
      <c r="B4410" t="s">
        <v>7252</v>
      </c>
      <c r="C4410" s="5" t="s">
        <v>21794</v>
      </c>
      <c r="D4410" s="5">
        <v>1942</v>
      </c>
    </row>
    <row r="4411" spans="1:4" x14ac:dyDescent="0.35">
      <c r="A4411" t="s">
        <v>7253</v>
      </c>
      <c r="B4411" t="s">
        <v>7254</v>
      </c>
      <c r="C4411" s="5" t="s">
        <v>22002</v>
      </c>
      <c r="D4411" s="5">
        <v>1942</v>
      </c>
    </row>
    <row r="4412" spans="1:4" x14ac:dyDescent="0.35">
      <c r="A4412" t="s">
        <v>7255</v>
      </c>
      <c r="B4412" t="s">
        <v>7256</v>
      </c>
      <c r="C4412" s="5" t="s">
        <v>22003</v>
      </c>
      <c r="D4412" s="5">
        <v>1940</v>
      </c>
    </row>
    <row r="4413" spans="1:4" x14ac:dyDescent="0.35">
      <c r="A4413" t="s">
        <v>7257</v>
      </c>
      <c r="B4413" t="s">
        <v>7258</v>
      </c>
      <c r="C4413" s="5" t="s">
        <v>22004</v>
      </c>
      <c r="D4413" s="5">
        <v>1941</v>
      </c>
    </row>
    <row r="4414" spans="1:4" x14ac:dyDescent="0.35">
      <c r="A4414" t="s">
        <v>7259</v>
      </c>
      <c r="B4414" t="s">
        <v>7260</v>
      </c>
      <c r="C4414" s="5" t="s">
        <v>22005</v>
      </c>
      <c r="D4414" s="5">
        <v>1941</v>
      </c>
    </row>
    <row r="4415" spans="1:4" x14ac:dyDescent="0.35">
      <c r="A4415" t="s">
        <v>7261</v>
      </c>
      <c r="B4415" t="s">
        <v>7262</v>
      </c>
      <c r="C4415" s="5" t="s">
        <v>22006</v>
      </c>
      <c r="D4415" s="5">
        <v>1941</v>
      </c>
    </row>
    <row r="4416" spans="1:4" x14ac:dyDescent="0.35">
      <c r="A4416" t="s">
        <v>7263</v>
      </c>
      <c r="B4416" t="s">
        <v>7264</v>
      </c>
      <c r="C4416" s="5" t="s">
        <v>7265</v>
      </c>
      <c r="D4416" s="5">
        <v>1940</v>
      </c>
    </row>
    <row r="4417" spans="1:4" x14ac:dyDescent="0.35">
      <c r="A4417" t="s">
        <v>7266</v>
      </c>
      <c r="B4417" t="s">
        <v>7267</v>
      </c>
      <c r="C4417" s="5" t="s">
        <v>22007</v>
      </c>
      <c r="D4417" s="5">
        <v>1941</v>
      </c>
    </row>
    <row r="4418" spans="1:4" x14ac:dyDescent="0.35">
      <c r="A4418" t="s">
        <v>7268</v>
      </c>
      <c r="B4418" t="s">
        <v>7269</v>
      </c>
      <c r="C4418" s="5" t="s">
        <v>22008</v>
      </c>
      <c r="D4418" s="5">
        <v>1941</v>
      </c>
    </row>
    <row r="4419" spans="1:4" x14ac:dyDescent="0.35">
      <c r="A4419" t="s">
        <v>7270</v>
      </c>
      <c r="B4419" t="s">
        <v>7271</v>
      </c>
      <c r="C4419" s="5" t="s">
        <v>22009</v>
      </c>
      <c r="D4419" s="5">
        <v>1941</v>
      </c>
    </row>
    <row r="4420" spans="1:4" x14ac:dyDescent="0.35">
      <c r="A4420" t="s">
        <v>7272</v>
      </c>
      <c r="B4420" t="s">
        <v>7273</v>
      </c>
      <c r="C4420" s="5" t="s">
        <v>22010</v>
      </c>
      <c r="D4420" s="5">
        <v>1941</v>
      </c>
    </row>
    <row r="4421" spans="1:4" ht="12.5" customHeight="1" x14ac:dyDescent="0.35">
      <c r="A4421" t="s">
        <v>7274</v>
      </c>
      <c r="B4421" t="s">
        <v>7275</v>
      </c>
      <c r="C4421" s="5" t="s">
        <v>22011</v>
      </c>
      <c r="D4421" s="5">
        <v>1941</v>
      </c>
    </row>
    <row r="4422" spans="1:4" x14ac:dyDescent="0.35">
      <c r="A4422" s="3" t="s">
        <v>7046</v>
      </c>
      <c r="B4422" t="s">
        <v>7047</v>
      </c>
      <c r="C4422" s="5" t="s">
        <v>22012</v>
      </c>
      <c r="D4422" s="5">
        <v>1952</v>
      </c>
    </row>
    <row r="4423" spans="1:4" x14ac:dyDescent="0.35">
      <c r="A4423" t="s">
        <v>7048</v>
      </c>
      <c r="B4423" t="s">
        <v>7049</v>
      </c>
      <c r="C4423" s="5" t="s">
        <v>22013</v>
      </c>
      <c r="D4423" s="5">
        <v>1952</v>
      </c>
    </row>
    <row r="4424" spans="1:4" x14ac:dyDescent="0.35">
      <c r="A4424" t="s">
        <v>7050</v>
      </c>
      <c r="B4424" t="s">
        <v>7051</v>
      </c>
      <c r="C4424" s="5" t="s">
        <v>22014</v>
      </c>
      <c r="D4424" s="5">
        <v>1952</v>
      </c>
    </row>
    <row r="4425" spans="1:4" x14ac:dyDescent="0.35">
      <c r="A4425" t="s">
        <v>7052</v>
      </c>
      <c r="B4425" t="s">
        <v>7053</v>
      </c>
      <c r="C4425" s="5" t="s">
        <v>22015</v>
      </c>
      <c r="D4425" s="5">
        <v>1952</v>
      </c>
    </row>
    <row r="4426" spans="1:4" x14ac:dyDescent="0.35">
      <c r="A4426" t="s">
        <v>7054</v>
      </c>
      <c r="B4426" t="s">
        <v>7055</v>
      </c>
      <c r="C4426" s="5" t="s">
        <v>22016</v>
      </c>
      <c r="D4426" s="5">
        <v>1952</v>
      </c>
    </row>
    <row r="4427" spans="1:4" x14ac:dyDescent="0.35">
      <c r="A4427" t="s">
        <v>7056</v>
      </c>
      <c r="B4427" t="s">
        <v>7057</v>
      </c>
      <c r="C4427" s="5" t="s">
        <v>22017</v>
      </c>
      <c r="D4427" s="5">
        <v>1952</v>
      </c>
    </row>
    <row r="4428" spans="1:4" x14ac:dyDescent="0.35">
      <c r="A4428" t="s">
        <v>7058</v>
      </c>
      <c r="B4428" t="s">
        <v>7059</v>
      </c>
      <c r="C4428" s="5" t="s">
        <v>22018</v>
      </c>
      <c r="D4428" s="5">
        <v>1952</v>
      </c>
    </row>
    <row r="4429" spans="1:4" x14ac:dyDescent="0.35">
      <c r="A4429" t="s">
        <v>7060</v>
      </c>
      <c r="B4429" t="s">
        <v>7061</v>
      </c>
      <c r="C4429" s="5" t="s">
        <v>22019</v>
      </c>
      <c r="D4429" s="5">
        <v>1952</v>
      </c>
    </row>
    <row r="4430" spans="1:4" x14ac:dyDescent="0.35">
      <c r="A4430" t="s">
        <v>7062</v>
      </c>
      <c r="B4430" t="s">
        <v>7063</v>
      </c>
      <c r="C4430" s="5" t="s">
        <v>22020</v>
      </c>
      <c r="D4430" s="5">
        <v>1952</v>
      </c>
    </row>
    <row r="4431" spans="1:4" x14ac:dyDescent="0.35">
      <c r="A4431" t="s">
        <v>7064</v>
      </c>
      <c r="B4431" t="s">
        <v>7065</v>
      </c>
      <c r="C4431" s="5" t="s">
        <v>22021</v>
      </c>
      <c r="D4431" s="5">
        <v>1952</v>
      </c>
    </row>
    <row r="4432" spans="1:4" x14ac:dyDescent="0.35">
      <c r="A4432" t="s">
        <v>7066</v>
      </c>
      <c r="B4432" t="s">
        <v>7067</v>
      </c>
      <c r="C4432" s="5" t="s">
        <v>22022</v>
      </c>
      <c r="D4432" s="5">
        <v>1952</v>
      </c>
    </row>
    <row r="4433" spans="1:4" x14ac:dyDescent="0.35">
      <c r="A4433" t="s">
        <v>7068</v>
      </c>
      <c r="B4433" t="s">
        <v>7069</v>
      </c>
      <c r="C4433" s="5" t="s">
        <v>22023</v>
      </c>
      <c r="D4433" s="5">
        <v>1902</v>
      </c>
    </row>
    <row r="4434" spans="1:4" x14ac:dyDescent="0.35">
      <c r="A4434" t="s">
        <v>7070</v>
      </c>
      <c r="B4434" t="s">
        <v>7071</v>
      </c>
      <c r="C4434" s="5" t="s">
        <v>22024</v>
      </c>
      <c r="D4434" s="5">
        <v>1919</v>
      </c>
    </row>
    <row r="4435" spans="1:4" x14ac:dyDescent="0.35">
      <c r="A4435" t="s">
        <v>7072</v>
      </c>
      <c r="B4435" t="s">
        <v>7073</v>
      </c>
      <c r="C4435" s="5">
        <v>25636</v>
      </c>
      <c r="D4435" s="5">
        <v>1896</v>
      </c>
    </row>
    <row r="4436" spans="1:4" x14ac:dyDescent="0.35">
      <c r="A4436" t="s">
        <v>7074</v>
      </c>
      <c r="B4436" t="s">
        <v>7075</v>
      </c>
      <c r="C4436" s="5" t="s">
        <v>22025</v>
      </c>
      <c r="D4436" s="5">
        <v>1936</v>
      </c>
    </row>
    <row r="4437" spans="1:4" x14ac:dyDescent="0.35">
      <c r="A4437" t="s">
        <v>7076</v>
      </c>
      <c r="B4437" t="s">
        <v>7077</v>
      </c>
      <c r="C4437" s="5" t="s">
        <v>22026</v>
      </c>
      <c r="D4437" s="5">
        <v>1908</v>
      </c>
    </row>
    <row r="4438" spans="1:4" x14ac:dyDescent="0.35">
      <c r="A4438" t="s">
        <v>7078</v>
      </c>
      <c r="B4438" t="s">
        <v>7079</v>
      </c>
      <c r="C4438" s="5" t="s">
        <v>22027</v>
      </c>
      <c r="D4438" s="5">
        <v>1922</v>
      </c>
    </row>
    <row r="4439" spans="1:4" x14ac:dyDescent="0.35">
      <c r="A4439" t="s">
        <v>7080</v>
      </c>
      <c r="B4439" t="s">
        <v>7081</v>
      </c>
      <c r="C4439" s="5" t="s">
        <v>22028</v>
      </c>
      <c r="D4439" s="5">
        <v>1928</v>
      </c>
    </row>
    <row r="4440" spans="1:4" x14ac:dyDescent="0.35">
      <c r="A4440" t="s">
        <v>7082</v>
      </c>
      <c r="B4440" t="s">
        <v>7083</v>
      </c>
      <c r="D4440" s="5">
        <v>1897</v>
      </c>
    </row>
    <row r="4441" spans="1:4" x14ac:dyDescent="0.35">
      <c r="A4441" t="s">
        <v>7084</v>
      </c>
      <c r="B4441" t="s">
        <v>7085</v>
      </c>
      <c r="D4441" s="5">
        <v>1898</v>
      </c>
    </row>
    <row r="4442" spans="1:4" x14ac:dyDescent="0.35">
      <c r="A4442" t="s">
        <v>7086</v>
      </c>
      <c r="B4442" t="s">
        <v>7087</v>
      </c>
      <c r="C4442" s="5" t="s">
        <v>22029</v>
      </c>
      <c r="D4442" s="5">
        <v>1924</v>
      </c>
    </row>
    <row r="4443" spans="1:4" x14ac:dyDescent="0.35">
      <c r="A4443" t="s">
        <v>7088</v>
      </c>
      <c r="B4443" t="s">
        <v>7089</v>
      </c>
      <c r="C4443" s="5" t="s">
        <v>22030</v>
      </c>
      <c r="D4443" s="5">
        <v>1924</v>
      </c>
    </row>
    <row r="4444" spans="1:4" x14ac:dyDescent="0.35">
      <c r="A4444" t="s">
        <v>7090</v>
      </c>
      <c r="B4444" t="s">
        <v>7091</v>
      </c>
      <c r="C4444" s="5">
        <v>96979</v>
      </c>
      <c r="D4444" s="5">
        <v>1924</v>
      </c>
    </row>
    <row r="4445" spans="1:4" x14ac:dyDescent="0.35">
      <c r="A4445" t="s">
        <v>7092</v>
      </c>
      <c r="B4445" t="s">
        <v>7093</v>
      </c>
      <c r="C4445" s="5" t="s">
        <v>22031</v>
      </c>
      <c r="D4445" s="5">
        <v>1936</v>
      </c>
    </row>
    <row r="4446" spans="1:4" x14ac:dyDescent="0.35">
      <c r="A4446" t="s">
        <v>7094</v>
      </c>
      <c r="B4446" t="s">
        <v>7095</v>
      </c>
      <c r="C4446" s="5" t="s">
        <v>22032</v>
      </c>
      <c r="D4446" s="5">
        <v>1949</v>
      </c>
    </row>
    <row r="4447" spans="1:4" x14ac:dyDescent="0.35">
      <c r="A4447" t="s">
        <v>7096</v>
      </c>
      <c r="B4447" t="s">
        <v>7097</v>
      </c>
      <c r="C4447" s="5" t="s">
        <v>22033</v>
      </c>
      <c r="D4447" s="5">
        <v>1941</v>
      </c>
    </row>
    <row r="4448" spans="1:4" x14ac:dyDescent="0.35">
      <c r="A4448" t="s">
        <v>7098</v>
      </c>
      <c r="B4448" t="s">
        <v>7099</v>
      </c>
      <c r="C4448" s="5" t="s">
        <v>22034</v>
      </c>
      <c r="D4448" s="5">
        <v>1943</v>
      </c>
    </row>
    <row r="4449" spans="1:4" x14ac:dyDescent="0.35">
      <c r="A4449" t="s">
        <v>7100</v>
      </c>
      <c r="B4449" t="s">
        <v>7101</v>
      </c>
      <c r="C4449" s="5" t="s">
        <v>22035</v>
      </c>
      <c r="D4449" s="5">
        <v>1951</v>
      </c>
    </row>
    <row r="4450" spans="1:4" x14ac:dyDescent="0.35">
      <c r="A4450" t="s">
        <v>7102</v>
      </c>
      <c r="B4450" t="s">
        <v>7103</v>
      </c>
      <c r="C4450" s="5" t="s">
        <v>22036</v>
      </c>
      <c r="D4450" s="5">
        <v>1958</v>
      </c>
    </row>
    <row r="4451" spans="1:4" x14ac:dyDescent="0.35">
      <c r="A4451" t="s">
        <v>7104</v>
      </c>
      <c r="B4451" t="s">
        <v>7105</v>
      </c>
      <c r="C4451" s="5" t="s">
        <v>22037</v>
      </c>
      <c r="D4451" s="5">
        <v>1930</v>
      </c>
    </row>
    <row r="4452" spans="1:4" x14ac:dyDescent="0.35">
      <c r="A4452" t="s">
        <v>7106</v>
      </c>
      <c r="B4452" t="s">
        <v>7107</v>
      </c>
      <c r="C4452" s="5" t="s">
        <v>22038</v>
      </c>
      <c r="D4452" s="5">
        <v>1931</v>
      </c>
    </row>
    <row r="4453" spans="1:4" x14ac:dyDescent="0.35">
      <c r="A4453" s="3" t="s">
        <v>9209</v>
      </c>
      <c r="B4453" t="s">
        <v>2142</v>
      </c>
      <c r="C4453" s="5" t="s">
        <v>2143</v>
      </c>
      <c r="D4453" s="5">
        <v>1937</v>
      </c>
    </row>
    <row r="4454" spans="1:4" x14ac:dyDescent="0.35">
      <c r="A4454" t="s">
        <v>9210</v>
      </c>
      <c r="B4454" t="s">
        <v>2144</v>
      </c>
      <c r="C4454" s="5" t="s">
        <v>2145</v>
      </c>
      <c r="D4454" s="5">
        <v>1937</v>
      </c>
    </row>
    <row r="4455" spans="1:4" x14ac:dyDescent="0.35">
      <c r="A4455" t="s">
        <v>9211</v>
      </c>
      <c r="B4455" t="s">
        <v>2146</v>
      </c>
      <c r="C4455" s="5" t="s">
        <v>2147</v>
      </c>
      <c r="D4455" s="5">
        <v>1937</v>
      </c>
    </row>
    <row r="4456" spans="1:4" x14ac:dyDescent="0.35">
      <c r="A4456" t="s">
        <v>9212</v>
      </c>
      <c r="B4456" t="s">
        <v>2148</v>
      </c>
      <c r="C4456" s="5" t="s">
        <v>2149</v>
      </c>
      <c r="D4456" s="5">
        <v>1937</v>
      </c>
    </row>
    <row r="4457" spans="1:4" x14ac:dyDescent="0.35">
      <c r="A4457" t="s">
        <v>9213</v>
      </c>
      <c r="B4457" t="s">
        <v>2150</v>
      </c>
      <c r="C4457" s="5" t="s">
        <v>2151</v>
      </c>
      <c r="D4457" s="5">
        <v>1937</v>
      </c>
    </row>
    <row r="4458" spans="1:4" x14ac:dyDescent="0.35">
      <c r="A4458" t="s">
        <v>9214</v>
      </c>
      <c r="B4458" t="s">
        <v>2152</v>
      </c>
      <c r="C4458" s="5" t="s">
        <v>2153</v>
      </c>
      <c r="D4458" s="5">
        <v>1929</v>
      </c>
    </row>
    <row r="4459" spans="1:4" x14ac:dyDescent="0.35">
      <c r="A4459" t="s">
        <v>9215</v>
      </c>
      <c r="B4459" t="s">
        <v>2154</v>
      </c>
      <c r="C4459" s="5" t="s">
        <v>2155</v>
      </c>
      <c r="D4459" s="5">
        <v>1929</v>
      </c>
    </row>
    <row r="4460" spans="1:4" x14ac:dyDescent="0.35">
      <c r="A4460" t="s">
        <v>9216</v>
      </c>
      <c r="B4460" t="s">
        <v>2156</v>
      </c>
      <c r="C4460" s="5" t="s">
        <v>2157</v>
      </c>
      <c r="D4460" s="5">
        <v>1929</v>
      </c>
    </row>
    <row r="4461" spans="1:4" x14ac:dyDescent="0.35">
      <c r="A4461" t="s">
        <v>9217</v>
      </c>
      <c r="B4461" t="s">
        <v>2158</v>
      </c>
      <c r="C4461" s="5" t="s">
        <v>2159</v>
      </c>
      <c r="D4461" s="5">
        <v>1917</v>
      </c>
    </row>
    <row r="4462" spans="1:4" x14ac:dyDescent="0.35">
      <c r="A4462" t="s">
        <v>9218</v>
      </c>
      <c r="B4462" t="s">
        <v>2160</v>
      </c>
      <c r="C4462" s="5" t="s">
        <v>2161</v>
      </c>
      <c r="D4462" s="5">
        <v>1922</v>
      </c>
    </row>
    <row r="4463" spans="1:4" x14ac:dyDescent="0.35">
      <c r="A4463" t="s">
        <v>9219</v>
      </c>
      <c r="B4463" t="s">
        <v>2162</v>
      </c>
      <c r="C4463" s="5" t="s">
        <v>2163</v>
      </c>
      <c r="D4463" s="5">
        <v>1922</v>
      </c>
    </row>
    <row r="4464" spans="1:4" x14ac:dyDescent="0.35">
      <c r="A4464" t="s">
        <v>9220</v>
      </c>
      <c r="B4464" t="s">
        <v>2164</v>
      </c>
      <c r="C4464" s="5" t="s">
        <v>2165</v>
      </c>
      <c r="D4464" s="5">
        <v>1935</v>
      </c>
    </row>
    <row r="4465" spans="1:4" x14ac:dyDescent="0.35">
      <c r="A4465" t="s">
        <v>9221</v>
      </c>
      <c r="B4465" t="s">
        <v>2166</v>
      </c>
      <c r="C4465" s="5" t="s">
        <v>2167</v>
      </c>
      <c r="D4465" s="5">
        <v>1917</v>
      </c>
    </row>
    <row r="4466" spans="1:4" x14ac:dyDescent="0.35">
      <c r="A4466" t="s">
        <v>9222</v>
      </c>
      <c r="B4466" t="s">
        <v>2168</v>
      </c>
      <c r="C4466" s="5" t="s">
        <v>2169</v>
      </c>
      <c r="D4466" s="5">
        <v>1954</v>
      </c>
    </row>
    <row r="4467" spans="1:4" x14ac:dyDescent="0.35">
      <c r="A4467" t="s">
        <v>9223</v>
      </c>
      <c r="B4467" t="s">
        <v>2170</v>
      </c>
      <c r="C4467" s="5" t="s">
        <v>2171</v>
      </c>
      <c r="D4467" s="5">
        <v>1944</v>
      </c>
    </row>
    <row r="4468" spans="1:4" x14ac:dyDescent="0.35">
      <c r="A4468" t="s">
        <v>9224</v>
      </c>
      <c r="B4468" t="s">
        <v>2172</v>
      </c>
      <c r="C4468" s="5" t="s">
        <v>2173</v>
      </c>
      <c r="D4468" s="5">
        <v>1944</v>
      </c>
    </row>
    <row r="4469" spans="1:4" x14ac:dyDescent="0.35">
      <c r="A4469" t="s">
        <v>9225</v>
      </c>
      <c r="B4469" t="s">
        <v>1963</v>
      </c>
      <c r="C4469" s="5" t="s">
        <v>2174</v>
      </c>
      <c r="D4469" s="5">
        <v>1927</v>
      </c>
    </row>
    <row r="4470" spans="1:4" x14ac:dyDescent="0.35">
      <c r="A4470" t="s">
        <v>9226</v>
      </c>
      <c r="B4470" t="s">
        <v>2175</v>
      </c>
      <c r="C4470" s="5" t="s">
        <v>2176</v>
      </c>
      <c r="D4470" s="5">
        <v>1907</v>
      </c>
    </row>
    <row r="4471" spans="1:4" x14ac:dyDescent="0.35">
      <c r="A4471" t="s">
        <v>9227</v>
      </c>
      <c r="B4471" t="s">
        <v>2177</v>
      </c>
      <c r="C4471" s="5" t="s">
        <v>2178</v>
      </c>
      <c r="D4471" s="5">
        <v>1949</v>
      </c>
    </row>
    <row r="4472" spans="1:4" x14ac:dyDescent="0.35">
      <c r="A4472" t="s">
        <v>9228</v>
      </c>
      <c r="B4472" t="s">
        <v>2179</v>
      </c>
      <c r="C4472" s="5" t="s">
        <v>2180</v>
      </c>
      <c r="D4472" s="5">
        <v>1929</v>
      </c>
    </row>
    <row r="4473" spans="1:4" x14ac:dyDescent="0.35">
      <c r="A4473" t="s">
        <v>9229</v>
      </c>
      <c r="B4473" t="s">
        <v>2181</v>
      </c>
      <c r="C4473" s="5" t="s">
        <v>2182</v>
      </c>
      <c r="D4473" s="5">
        <v>1929</v>
      </c>
    </row>
    <row r="4474" spans="1:4" x14ac:dyDescent="0.35">
      <c r="A4474" t="s">
        <v>9230</v>
      </c>
      <c r="B4474" t="s">
        <v>2140</v>
      </c>
      <c r="C4474" s="5" t="s">
        <v>2141</v>
      </c>
      <c r="D4474" s="5">
        <v>1929</v>
      </c>
    </row>
    <row r="4475" spans="1:4" x14ac:dyDescent="0.35">
      <c r="A4475" t="s">
        <v>9231</v>
      </c>
      <c r="B4475" t="s">
        <v>2183</v>
      </c>
      <c r="C4475" s="5" t="s">
        <v>2184</v>
      </c>
      <c r="D4475" s="5">
        <v>1929</v>
      </c>
    </row>
    <row r="4476" spans="1:4" x14ac:dyDescent="0.35">
      <c r="A4476" s="3" t="s">
        <v>8440</v>
      </c>
    </row>
    <row r="4477" spans="1:4" x14ac:dyDescent="0.35">
      <c r="A4477" t="s">
        <v>8441</v>
      </c>
      <c r="B4477" t="s">
        <v>8417</v>
      </c>
      <c r="C4477" s="5">
        <v>18839</v>
      </c>
      <c r="D4477" s="5">
        <v>1953</v>
      </c>
    </row>
    <row r="4478" spans="1:4" x14ac:dyDescent="0.35">
      <c r="A4478" t="s">
        <v>8442</v>
      </c>
      <c r="B4478" t="s">
        <v>8418</v>
      </c>
      <c r="C4478" s="5" t="s">
        <v>22039</v>
      </c>
      <c r="D4478" s="5">
        <v>1956</v>
      </c>
    </row>
    <row r="4479" spans="1:4" x14ac:dyDescent="0.35">
      <c r="A4479" t="s">
        <v>8443</v>
      </c>
      <c r="B4479" t="s">
        <v>8419</v>
      </c>
      <c r="C4479" s="5" t="s">
        <v>22040</v>
      </c>
      <c r="D4479" s="5">
        <v>1929</v>
      </c>
    </row>
    <row r="4480" spans="1:4" x14ac:dyDescent="0.35">
      <c r="A4480" t="s">
        <v>8444</v>
      </c>
      <c r="B4480" t="s">
        <v>5131</v>
      </c>
      <c r="C4480" s="5" t="s">
        <v>22041</v>
      </c>
      <c r="D4480" s="5">
        <v>1952</v>
      </c>
    </row>
    <row r="4481" spans="1:4" x14ac:dyDescent="0.35">
      <c r="A4481" t="s">
        <v>8445</v>
      </c>
      <c r="B4481" t="s">
        <v>8420</v>
      </c>
      <c r="C4481" s="5" t="s">
        <v>22042</v>
      </c>
      <c r="D4481" s="5">
        <v>1933</v>
      </c>
    </row>
    <row r="4482" spans="1:4" x14ac:dyDescent="0.35">
      <c r="A4482" t="s">
        <v>8446</v>
      </c>
      <c r="B4482" t="s">
        <v>8421</v>
      </c>
      <c r="C4482" s="5" t="s">
        <v>22043</v>
      </c>
      <c r="D4482" s="5">
        <v>1947</v>
      </c>
    </row>
    <row r="4483" spans="1:4" x14ac:dyDescent="0.35">
      <c r="A4483" t="s">
        <v>8447</v>
      </c>
      <c r="B4483" t="s">
        <v>8422</v>
      </c>
      <c r="C4483" s="5" t="s">
        <v>22044</v>
      </c>
      <c r="D4483" s="5">
        <v>1959</v>
      </c>
    </row>
    <row r="4484" spans="1:4" x14ac:dyDescent="0.35">
      <c r="A4484" t="s">
        <v>8448</v>
      </c>
      <c r="B4484" t="s">
        <v>8423</v>
      </c>
      <c r="C4484" s="5" t="s">
        <v>22045</v>
      </c>
      <c r="D4484" s="5">
        <v>1943</v>
      </c>
    </row>
    <row r="4485" spans="1:4" x14ac:dyDescent="0.35">
      <c r="A4485" t="s">
        <v>8449</v>
      </c>
      <c r="B4485" t="s">
        <v>8424</v>
      </c>
      <c r="C4485" s="5" t="s">
        <v>22046</v>
      </c>
      <c r="D4485" s="5">
        <v>1943</v>
      </c>
    </row>
    <row r="4486" spans="1:4" x14ac:dyDescent="0.35">
      <c r="A4486" t="s">
        <v>8450</v>
      </c>
      <c r="B4486" t="s">
        <v>8425</v>
      </c>
      <c r="C4486" s="5" t="s">
        <v>22047</v>
      </c>
      <c r="D4486" s="5">
        <v>1943</v>
      </c>
    </row>
    <row r="4487" spans="1:4" x14ac:dyDescent="0.35">
      <c r="A4487" t="s">
        <v>8451</v>
      </c>
      <c r="B4487" t="s">
        <v>8426</v>
      </c>
      <c r="C4487" s="5" t="s">
        <v>22048</v>
      </c>
      <c r="D4487" s="5">
        <v>1944</v>
      </c>
    </row>
    <row r="4488" spans="1:4" x14ac:dyDescent="0.35">
      <c r="A4488" t="s">
        <v>8452</v>
      </c>
      <c r="B4488" t="s">
        <v>8427</v>
      </c>
      <c r="C4488" s="5" t="s">
        <v>22049</v>
      </c>
      <c r="D4488" s="5">
        <v>1944</v>
      </c>
    </row>
    <row r="4489" spans="1:4" x14ac:dyDescent="0.35">
      <c r="A4489" t="s">
        <v>8453</v>
      </c>
      <c r="B4489" t="s">
        <v>8428</v>
      </c>
      <c r="C4489" s="5" t="s">
        <v>22050</v>
      </c>
      <c r="D4489" s="5">
        <v>1943</v>
      </c>
    </row>
    <row r="4490" spans="1:4" x14ac:dyDescent="0.35">
      <c r="A4490" t="s">
        <v>8454</v>
      </c>
      <c r="B4490" t="s">
        <v>8429</v>
      </c>
      <c r="C4490" s="5" t="s">
        <v>22051</v>
      </c>
      <c r="D4490" s="5">
        <v>1944</v>
      </c>
    </row>
    <row r="4491" spans="1:4" x14ac:dyDescent="0.35">
      <c r="A4491" t="s">
        <v>8455</v>
      </c>
      <c r="B4491" t="s">
        <v>8430</v>
      </c>
      <c r="C4491" s="5" t="s">
        <v>22052</v>
      </c>
      <c r="D4491" s="5">
        <v>1949</v>
      </c>
    </row>
    <row r="4492" spans="1:4" x14ac:dyDescent="0.35">
      <c r="A4492" t="s">
        <v>8456</v>
      </c>
      <c r="B4492" t="s">
        <v>8431</v>
      </c>
      <c r="C4492" s="5" t="s">
        <v>22053</v>
      </c>
      <c r="D4492" s="5">
        <v>1944</v>
      </c>
    </row>
    <row r="4493" spans="1:4" x14ac:dyDescent="0.35">
      <c r="A4493" t="s">
        <v>8457</v>
      </c>
      <c r="B4493" t="s">
        <v>8432</v>
      </c>
      <c r="C4493" s="5" t="s">
        <v>18101</v>
      </c>
      <c r="D4493" s="5">
        <v>1944</v>
      </c>
    </row>
    <row r="4494" spans="1:4" x14ac:dyDescent="0.35">
      <c r="A4494" t="s">
        <v>8458</v>
      </c>
      <c r="B4494" t="s">
        <v>8433</v>
      </c>
      <c r="C4494" s="5" t="s">
        <v>22054</v>
      </c>
      <c r="D4494" s="5">
        <v>1944</v>
      </c>
    </row>
    <row r="4495" spans="1:4" x14ac:dyDescent="0.35">
      <c r="A4495" t="s">
        <v>8459</v>
      </c>
      <c r="B4495" t="s">
        <v>8434</v>
      </c>
      <c r="C4495" s="5" t="s">
        <v>22055</v>
      </c>
      <c r="D4495" s="5">
        <v>1935</v>
      </c>
    </row>
    <row r="4496" spans="1:4" x14ac:dyDescent="0.35">
      <c r="A4496" t="s">
        <v>8460</v>
      </c>
      <c r="B4496" t="s">
        <v>8435</v>
      </c>
      <c r="C4496" s="5" t="s">
        <v>22056</v>
      </c>
      <c r="D4496" s="5">
        <v>1955</v>
      </c>
    </row>
    <row r="4497" spans="1:4" x14ac:dyDescent="0.35">
      <c r="A4497" t="s">
        <v>8461</v>
      </c>
      <c r="B4497" t="s">
        <v>8436</v>
      </c>
      <c r="C4497" s="5" t="s">
        <v>22057</v>
      </c>
      <c r="D4497" s="5">
        <v>1955</v>
      </c>
    </row>
    <row r="4498" spans="1:4" x14ac:dyDescent="0.35">
      <c r="A4498" t="s">
        <v>8462</v>
      </c>
      <c r="B4498" t="s">
        <v>8437</v>
      </c>
      <c r="C4498" s="5" t="s">
        <v>22058</v>
      </c>
      <c r="D4498" s="5">
        <v>1955</v>
      </c>
    </row>
    <row r="4499" spans="1:4" x14ac:dyDescent="0.35">
      <c r="A4499" t="s">
        <v>8463</v>
      </c>
      <c r="B4499" t="s">
        <v>8438</v>
      </c>
      <c r="C4499" s="5" t="s">
        <v>22059</v>
      </c>
      <c r="D4499" s="5">
        <v>1944</v>
      </c>
    </row>
    <row r="4500" spans="1:4" x14ac:dyDescent="0.35">
      <c r="A4500" t="s">
        <v>8464</v>
      </c>
      <c r="B4500" t="s">
        <v>8439</v>
      </c>
      <c r="C4500" s="5" t="s">
        <v>22060</v>
      </c>
      <c r="D4500" s="5">
        <v>1944</v>
      </c>
    </row>
    <row r="4501" spans="1:4" x14ac:dyDescent="0.35">
      <c r="A4501" s="3" t="s">
        <v>9428</v>
      </c>
      <c r="B4501" t="s">
        <v>9429</v>
      </c>
      <c r="C4501" s="5" t="s">
        <v>22061</v>
      </c>
      <c r="D4501" s="5">
        <v>1962</v>
      </c>
    </row>
    <row r="4502" spans="1:4" x14ac:dyDescent="0.35">
      <c r="A4502" t="s">
        <v>9430</v>
      </c>
      <c r="B4502" t="s">
        <v>9431</v>
      </c>
      <c r="C4502" s="5" t="s">
        <v>22062</v>
      </c>
      <c r="D4502" s="5">
        <v>1957</v>
      </c>
    </row>
    <row r="4503" spans="1:4" x14ac:dyDescent="0.35">
      <c r="A4503" t="s">
        <v>9636</v>
      </c>
      <c r="B4503" t="s">
        <v>9432</v>
      </c>
      <c r="C4503" s="5" t="s">
        <v>22063</v>
      </c>
      <c r="D4503" s="5">
        <v>1957</v>
      </c>
    </row>
    <row r="4504" spans="1:4" x14ac:dyDescent="0.35">
      <c r="A4504" t="s">
        <v>9637</v>
      </c>
      <c r="B4504" t="s">
        <v>9433</v>
      </c>
      <c r="C4504" s="5" t="s">
        <v>22064</v>
      </c>
      <c r="D4504" s="5">
        <v>1957</v>
      </c>
    </row>
    <row r="4505" spans="1:4" x14ac:dyDescent="0.35">
      <c r="A4505" t="s">
        <v>9638</v>
      </c>
      <c r="B4505" t="s">
        <v>9434</v>
      </c>
      <c r="C4505" s="5" t="s">
        <v>22065</v>
      </c>
      <c r="D4505" s="5">
        <v>1957</v>
      </c>
    </row>
    <row r="4506" spans="1:4" x14ac:dyDescent="0.35">
      <c r="A4506" t="s">
        <v>9639</v>
      </c>
      <c r="B4506" t="s">
        <v>9435</v>
      </c>
      <c r="C4506" s="5" t="s">
        <v>22066</v>
      </c>
      <c r="D4506" s="5">
        <v>1957</v>
      </c>
    </row>
    <row r="4507" spans="1:4" x14ac:dyDescent="0.35">
      <c r="A4507" t="s">
        <v>9640</v>
      </c>
      <c r="B4507" t="s">
        <v>9436</v>
      </c>
      <c r="C4507" s="5" t="s">
        <v>22067</v>
      </c>
      <c r="D4507" s="5">
        <v>1957</v>
      </c>
    </row>
    <row r="4508" spans="1:4" x14ac:dyDescent="0.35">
      <c r="A4508" t="s">
        <v>9641</v>
      </c>
      <c r="B4508" t="s">
        <v>9437</v>
      </c>
      <c r="C4508" s="5" t="s">
        <v>22068</v>
      </c>
      <c r="D4508" s="5">
        <v>1959</v>
      </c>
    </row>
    <row r="4509" spans="1:4" x14ac:dyDescent="0.35">
      <c r="A4509" t="s">
        <v>9642</v>
      </c>
      <c r="B4509" t="s">
        <v>9438</v>
      </c>
      <c r="C4509" s="5" t="s">
        <v>22069</v>
      </c>
      <c r="D4509" s="5">
        <v>1942</v>
      </c>
    </row>
    <row r="4510" spans="1:4" x14ac:dyDescent="0.35">
      <c r="A4510" t="s">
        <v>9643</v>
      </c>
      <c r="B4510" t="s">
        <v>9439</v>
      </c>
      <c r="C4510" s="5" t="s">
        <v>22070</v>
      </c>
      <c r="D4510" s="5">
        <v>1956</v>
      </c>
    </row>
    <row r="4511" spans="1:4" x14ac:dyDescent="0.35">
      <c r="A4511" t="s">
        <v>9644</v>
      </c>
      <c r="B4511" t="s">
        <v>9440</v>
      </c>
      <c r="C4511" s="5" t="s">
        <v>22071</v>
      </c>
      <c r="D4511" s="5">
        <v>1952</v>
      </c>
    </row>
    <row r="4512" spans="1:4" x14ac:dyDescent="0.35">
      <c r="A4512" t="s">
        <v>9645</v>
      </c>
      <c r="B4512" t="s">
        <v>9441</v>
      </c>
      <c r="C4512" s="5" t="s">
        <v>22072</v>
      </c>
      <c r="D4512" s="5">
        <v>1945</v>
      </c>
    </row>
    <row r="4513" spans="1:4" x14ac:dyDescent="0.35">
      <c r="A4513" t="s">
        <v>9646</v>
      </c>
      <c r="B4513" t="s">
        <v>9442</v>
      </c>
      <c r="C4513" s="5" t="s">
        <v>22073</v>
      </c>
      <c r="D4513" s="5">
        <v>1945</v>
      </c>
    </row>
    <row r="4514" spans="1:4" x14ac:dyDescent="0.35">
      <c r="A4514" t="s">
        <v>9647</v>
      </c>
      <c r="B4514" t="s">
        <v>9443</v>
      </c>
      <c r="C4514" s="5" t="s">
        <v>22074</v>
      </c>
      <c r="D4514" s="5">
        <v>1945</v>
      </c>
    </row>
    <row r="4515" spans="1:4" x14ac:dyDescent="0.35">
      <c r="A4515" t="s">
        <v>9648</v>
      </c>
      <c r="B4515" t="s">
        <v>9444</v>
      </c>
      <c r="C4515" s="5" t="s">
        <v>22075</v>
      </c>
      <c r="D4515" s="5">
        <v>1955</v>
      </c>
    </row>
    <row r="4516" spans="1:4" x14ac:dyDescent="0.35">
      <c r="A4516" t="s">
        <v>9649</v>
      </c>
      <c r="B4516" t="s">
        <v>9445</v>
      </c>
      <c r="C4516" s="5" t="s">
        <v>22076</v>
      </c>
      <c r="D4516" s="5">
        <v>1955</v>
      </c>
    </row>
    <row r="4517" spans="1:4" x14ac:dyDescent="0.35">
      <c r="A4517" t="s">
        <v>9650</v>
      </c>
      <c r="B4517" t="s">
        <v>9446</v>
      </c>
      <c r="C4517" s="5" t="s">
        <v>22077</v>
      </c>
      <c r="D4517" s="5">
        <v>1941</v>
      </c>
    </row>
    <row r="4518" spans="1:4" x14ac:dyDescent="0.35">
      <c r="A4518" t="s">
        <v>9651</v>
      </c>
      <c r="B4518" t="s">
        <v>9447</v>
      </c>
      <c r="C4518" s="5" t="s">
        <v>22078</v>
      </c>
      <c r="D4518" s="5">
        <v>1941</v>
      </c>
    </row>
    <row r="4519" spans="1:4" x14ac:dyDescent="0.35">
      <c r="A4519" t="s">
        <v>9652</v>
      </c>
      <c r="B4519" t="s">
        <v>9448</v>
      </c>
      <c r="C4519" s="5" t="s">
        <v>22079</v>
      </c>
      <c r="D4519" s="5">
        <v>1941</v>
      </c>
    </row>
    <row r="4520" spans="1:4" x14ac:dyDescent="0.35">
      <c r="A4520" t="s">
        <v>9653</v>
      </c>
      <c r="B4520" t="s">
        <v>9449</v>
      </c>
      <c r="C4520" s="5" t="s">
        <v>22080</v>
      </c>
      <c r="D4520" s="5">
        <v>1951</v>
      </c>
    </row>
    <row r="4521" spans="1:4" x14ac:dyDescent="0.35">
      <c r="A4521" t="s">
        <v>9654</v>
      </c>
      <c r="B4521" t="s">
        <v>9450</v>
      </c>
      <c r="C4521" s="5" t="s">
        <v>22081</v>
      </c>
      <c r="D4521" s="5">
        <v>1940</v>
      </c>
    </row>
    <row r="4522" spans="1:4" x14ac:dyDescent="0.35">
      <c r="A4522" t="s">
        <v>9655</v>
      </c>
      <c r="B4522" t="s">
        <v>9451</v>
      </c>
      <c r="C4522" s="5" t="s">
        <v>22082</v>
      </c>
      <c r="D4522" s="5">
        <v>1945</v>
      </c>
    </row>
    <row r="4523" spans="1:4" x14ac:dyDescent="0.35">
      <c r="A4523" t="s">
        <v>9656</v>
      </c>
      <c r="B4523" t="s">
        <v>9452</v>
      </c>
      <c r="C4523" s="5" t="s">
        <v>22083</v>
      </c>
      <c r="D4523" s="5">
        <v>1945</v>
      </c>
    </row>
    <row r="4524" spans="1:4" x14ac:dyDescent="0.35">
      <c r="A4524" t="s">
        <v>9657</v>
      </c>
      <c r="B4524" t="s">
        <v>9453</v>
      </c>
      <c r="C4524" s="5" t="s">
        <v>22084</v>
      </c>
      <c r="D4524" s="5">
        <v>1945</v>
      </c>
    </row>
    <row r="4525" spans="1:4" x14ac:dyDescent="0.35">
      <c r="A4525" t="s">
        <v>9658</v>
      </c>
      <c r="B4525" t="s">
        <v>9454</v>
      </c>
      <c r="C4525" s="5" t="s">
        <v>22085</v>
      </c>
      <c r="D4525" s="5">
        <v>1945</v>
      </c>
    </row>
    <row r="4526" spans="1:4" x14ac:dyDescent="0.35">
      <c r="A4526" t="s">
        <v>9659</v>
      </c>
      <c r="B4526" t="s">
        <v>9455</v>
      </c>
      <c r="C4526" s="5" t="s">
        <v>22086</v>
      </c>
      <c r="D4526" s="5">
        <v>1945</v>
      </c>
    </row>
    <row r="4527" spans="1:4" x14ac:dyDescent="0.35">
      <c r="A4527" t="s">
        <v>9660</v>
      </c>
      <c r="B4527" t="s">
        <v>9456</v>
      </c>
      <c r="C4527" s="5" t="s">
        <v>22087</v>
      </c>
      <c r="D4527" s="5">
        <v>1945</v>
      </c>
    </row>
    <row r="4528" spans="1:4" x14ac:dyDescent="0.35">
      <c r="A4528" t="s">
        <v>9661</v>
      </c>
      <c r="B4528" t="s">
        <v>9457</v>
      </c>
      <c r="C4528" s="5" t="s">
        <v>22088</v>
      </c>
      <c r="D4528" s="5">
        <v>1945</v>
      </c>
    </row>
    <row r="4529" spans="1:4" x14ac:dyDescent="0.35">
      <c r="A4529" t="s">
        <v>9662</v>
      </c>
      <c r="B4529" t="s">
        <v>9458</v>
      </c>
      <c r="C4529" s="5" t="s">
        <v>22089</v>
      </c>
      <c r="D4529" s="5">
        <v>1945</v>
      </c>
    </row>
    <row r="4530" spans="1:4" x14ac:dyDescent="0.35">
      <c r="A4530" t="s">
        <v>9663</v>
      </c>
      <c r="B4530" t="s">
        <v>9459</v>
      </c>
      <c r="C4530" s="5" t="s">
        <v>22090</v>
      </c>
      <c r="D4530" s="5">
        <v>1945</v>
      </c>
    </row>
    <row r="4531" spans="1:4" x14ac:dyDescent="0.35">
      <c r="A4531" t="s">
        <v>9664</v>
      </c>
      <c r="B4531" t="s">
        <v>9460</v>
      </c>
      <c r="C4531" s="5" t="s">
        <v>22091</v>
      </c>
      <c r="D4531" s="5">
        <v>1951</v>
      </c>
    </row>
    <row r="4532" spans="1:4" x14ac:dyDescent="0.35">
      <c r="A4532" t="s">
        <v>9665</v>
      </c>
      <c r="B4532" t="s">
        <v>9461</v>
      </c>
      <c r="C4532" s="5" t="s">
        <v>22092</v>
      </c>
      <c r="D4532" s="5">
        <v>1947</v>
      </c>
    </row>
    <row r="4533" spans="1:4" x14ac:dyDescent="0.35">
      <c r="A4533" t="s">
        <v>9666</v>
      </c>
      <c r="B4533" t="s">
        <v>9462</v>
      </c>
      <c r="C4533" s="5" t="s">
        <v>22093</v>
      </c>
      <c r="D4533" s="5">
        <v>1923</v>
      </c>
    </row>
    <row r="4534" spans="1:4" x14ac:dyDescent="0.35">
      <c r="A4534" t="s">
        <v>9667</v>
      </c>
      <c r="B4534" t="s">
        <v>9463</v>
      </c>
      <c r="C4534" s="5" t="s">
        <v>22094</v>
      </c>
      <c r="D4534" s="5">
        <v>1924</v>
      </c>
    </row>
    <row r="4535" spans="1:4" x14ac:dyDescent="0.35">
      <c r="A4535" t="s">
        <v>9668</v>
      </c>
      <c r="B4535" t="s">
        <v>9464</v>
      </c>
      <c r="C4535" s="5" t="s">
        <v>22095</v>
      </c>
    </row>
    <row r="4536" spans="1:4" x14ac:dyDescent="0.35">
      <c r="A4536" t="s">
        <v>9669</v>
      </c>
      <c r="B4536" t="s">
        <v>9465</v>
      </c>
      <c r="C4536" s="5" t="s">
        <v>22096</v>
      </c>
      <c r="D4536" s="5">
        <v>1924</v>
      </c>
    </row>
    <row r="4537" spans="1:4" x14ac:dyDescent="0.35">
      <c r="A4537" t="s">
        <v>9670</v>
      </c>
      <c r="B4537" t="s">
        <v>9466</v>
      </c>
      <c r="C4537" s="5" t="s">
        <v>22097</v>
      </c>
      <c r="D4537" s="5">
        <v>1924</v>
      </c>
    </row>
    <row r="4538" spans="1:4" x14ac:dyDescent="0.35">
      <c r="A4538" t="s">
        <v>9671</v>
      </c>
      <c r="B4538" t="s">
        <v>9467</v>
      </c>
      <c r="C4538" s="5" t="s">
        <v>22097</v>
      </c>
      <c r="D4538" s="5">
        <v>1924</v>
      </c>
    </row>
    <row r="4539" spans="1:4" x14ac:dyDescent="0.35">
      <c r="A4539" t="s">
        <v>9672</v>
      </c>
      <c r="B4539" t="s">
        <v>9468</v>
      </c>
      <c r="C4539" s="5" t="s">
        <v>22098</v>
      </c>
      <c r="D4539" s="5">
        <v>1924</v>
      </c>
    </row>
    <row r="4540" spans="1:4" x14ac:dyDescent="0.35">
      <c r="A4540" t="s">
        <v>9673</v>
      </c>
      <c r="B4540" t="s">
        <v>9469</v>
      </c>
      <c r="C4540" s="5" t="s">
        <v>22099</v>
      </c>
      <c r="D4540" s="5">
        <v>1928</v>
      </c>
    </row>
    <row r="4541" spans="1:4" x14ac:dyDescent="0.35">
      <c r="A4541" t="s">
        <v>9674</v>
      </c>
      <c r="B4541" t="s">
        <v>9470</v>
      </c>
      <c r="C4541" s="5" t="s">
        <v>22100</v>
      </c>
      <c r="D4541" s="5">
        <v>1943</v>
      </c>
    </row>
    <row r="4542" spans="1:4" x14ac:dyDescent="0.35">
      <c r="A4542" t="s">
        <v>9675</v>
      </c>
      <c r="B4542" t="s">
        <v>9471</v>
      </c>
      <c r="C4542" s="5" t="s">
        <v>22101</v>
      </c>
      <c r="D4542" s="5">
        <v>1939</v>
      </c>
    </row>
    <row r="4543" spans="1:4" x14ac:dyDescent="0.35">
      <c r="A4543" t="s">
        <v>9676</v>
      </c>
      <c r="B4543" t="s">
        <v>9472</v>
      </c>
      <c r="C4543" s="5" t="s">
        <v>22102</v>
      </c>
      <c r="D4543" s="5">
        <v>1943</v>
      </c>
    </row>
    <row r="4544" spans="1:4" x14ac:dyDescent="0.35">
      <c r="A4544" t="s">
        <v>9677</v>
      </c>
      <c r="B4544" t="s">
        <v>9473</v>
      </c>
      <c r="C4544" s="5" t="s">
        <v>22103</v>
      </c>
      <c r="D4544" s="5">
        <v>1924</v>
      </c>
    </row>
    <row r="4545" spans="1:4" x14ac:dyDescent="0.35">
      <c r="A4545" t="s">
        <v>9678</v>
      </c>
      <c r="B4545" t="s">
        <v>9474</v>
      </c>
      <c r="C4545" s="5" t="s">
        <v>22104</v>
      </c>
      <c r="D4545" s="5">
        <v>1939</v>
      </c>
    </row>
    <row r="4546" spans="1:4" x14ac:dyDescent="0.35">
      <c r="A4546" t="s">
        <v>9679</v>
      </c>
      <c r="B4546" t="s">
        <v>9475</v>
      </c>
      <c r="C4546" s="5" t="s">
        <v>22105</v>
      </c>
      <c r="D4546" s="5">
        <v>1940</v>
      </c>
    </row>
    <row r="4547" spans="1:4" x14ac:dyDescent="0.35">
      <c r="A4547" t="s">
        <v>9476</v>
      </c>
      <c r="B4547" t="s">
        <v>9477</v>
      </c>
      <c r="C4547" s="5">
        <v>96432</v>
      </c>
      <c r="D4547" s="5">
        <v>1924</v>
      </c>
    </row>
    <row r="4548" spans="1:4" x14ac:dyDescent="0.35">
      <c r="A4548" t="s">
        <v>9680</v>
      </c>
      <c r="B4548" t="s">
        <v>9478</v>
      </c>
      <c r="C4548" s="5" t="s">
        <v>22106</v>
      </c>
      <c r="D4548" s="5">
        <v>1924</v>
      </c>
    </row>
    <row r="4549" spans="1:4" x14ac:dyDescent="0.35">
      <c r="A4549" t="s">
        <v>9681</v>
      </c>
      <c r="B4549" t="s">
        <v>9479</v>
      </c>
      <c r="C4549" s="5" t="s">
        <v>22107</v>
      </c>
      <c r="D4549" s="5">
        <v>1941</v>
      </c>
    </row>
    <row r="4550" spans="1:4" x14ac:dyDescent="0.35">
      <c r="A4550" t="s">
        <v>9682</v>
      </c>
      <c r="B4550" t="s">
        <v>9480</v>
      </c>
      <c r="C4550" s="5" t="s">
        <v>22108</v>
      </c>
      <c r="D4550" s="5">
        <v>1950</v>
      </c>
    </row>
    <row r="4551" spans="1:4" x14ac:dyDescent="0.35">
      <c r="A4551" t="s">
        <v>9683</v>
      </c>
      <c r="B4551" t="s">
        <v>9481</v>
      </c>
      <c r="C4551" s="5" t="s">
        <v>22109</v>
      </c>
      <c r="D4551" s="5">
        <v>1939</v>
      </c>
    </row>
    <row r="4552" spans="1:4" x14ac:dyDescent="0.35">
      <c r="A4552" t="s">
        <v>9684</v>
      </c>
      <c r="B4552" t="s">
        <v>9482</v>
      </c>
      <c r="C4552" s="5" t="s">
        <v>22110</v>
      </c>
      <c r="D4552" s="5">
        <v>1937</v>
      </c>
    </row>
    <row r="4553" spans="1:4" x14ac:dyDescent="0.35">
      <c r="A4553" t="s">
        <v>9685</v>
      </c>
      <c r="B4553" t="s">
        <v>9483</v>
      </c>
      <c r="C4553" s="5" t="s">
        <v>22111</v>
      </c>
      <c r="D4553" s="5">
        <v>1927</v>
      </c>
    </row>
    <row r="4554" spans="1:4" x14ac:dyDescent="0.35">
      <c r="A4554" t="s">
        <v>9686</v>
      </c>
      <c r="B4554" t="s">
        <v>9484</v>
      </c>
      <c r="C4554" s="5" t="s">
        <v>22112</v>
      </c>
      <c r="D4554" s="5">
        <v>1931</v>
      </c>
    </row>
    <row r="4555" spans="1:4" x14ac:dyDescent="0.35">
      <c r="A4555" t="s">
        <v>9687</v>
      </c>
      <c r="B4555" t="s">
        <v>9485</v>
      </c>
      <c r="C4555" s="5" t="s">
        <v>22113</v>
      </c>
      <c r="D4555" s="5">
        <v>1927</v>
      </c>
    </row>
    <row r="4556" spans="1:4" x14ac:dyDescent="0.35">
      <c r="A4556" t="s">
        <v>9688</v>
      </c>
      <c r="B4556" t="s">
        <v>9486</v>
      </c>
      <c r="C4556" s="5" t="s">
        <v>22114</v>
      </c>
      <c r="D4556" s="5">
        <v>1923</v>
      </c>
    </row>
    <row r="4557" spans="1:4" x14ac:dyDescent="0.35">
      <c r="A4557" t="s">
        <v>9689</v>
      </c>
      <c r="B4557" t="s">
        <v>9487</v>
      </c>
      <c r="C4557" s="5" t="s">
        <v>22115</v>
      </c>
      <c r="D4557" s="5">
        <v>1924</v>
      </c>
    </row>
    <row r="4558" spans="1:4" x14ac:dyDescent="0.35">
      <c r="A4558" t="s">
        <v>9690</v>
      </c>
      <c r="B4558" t="s">
        <v>9488</v>
      </c>
      <c r="C4558" s="5" t="s">
        <v>22116</v>
      </c>
      <c r="D4558" s="5">
        <v>1922</v>
      </c>
    </row>
    <row r="4559" spans="1:4" x14ac:dyDescent="0.35">
      <c r="A4559" t="s">
        <v>9691</v>
      </c>
      <c r="B4559" t="s">
        <v>9489</v>
      </c>
      <c r="C4559" s="5" t="s">
        <v>22117</v>
      </c>
      <c r="D4559" s="5">
        <v>1946</v>
      </c>
    </row>
    <row r="4560" spans="1:4" x14ac:dyDescent="0.35">
      <c r="A4560" t="s">
        <v>9692</v>
      </c>
      <c r="B4560" t="s">
        <v>9490</v>
      </c>
      <c r="C4560" s="5" t="s">
        <v>22118</v>
      </c>
      <c r="D4560" s="5">
        <v>1943</v>
      </c>
    </row>
    <row r="4561" spans="1:4" x14ac:dyDescent="0.35">
      <c r="A4561" t="s">
        <v>9693</v>
      </c>
      <c r="B4561" t="s">
        <v>9491</v>
      </c>
      <c r="C4561" s="5" t="s">
        <v>22119</v>
      </c>
      <c r="D4561" s="5">
        <v>1923</v>
      </c>
    </row>
    <row r="4562" spans="1:4" x14ac:dyDescent="0.35">
      <c r="A4562" t="s">
        <v>9694</v>
      </c>
      <c r="B4562" t="s">
        <v>9492</v>
      </c>
      <c r="C4562" s="5" t="s">
        <v>22120</v>
      </c>
      <c r="D4562" s="5">
        <v>1943</v>
      </c>
    </row>
    <row r="4563" spans="1:4" x14ac:dyDescent="0.35">
      <c r="A4563" t="s">
        <v>9695</v>
      </c>
      <c r="B4563" t="s">
        <v>9493</v>
      </c>
      <c r="C4563" s="5">
        <v>3484</v>
      </c>
      <c r="D4563" s="5">
        <v>1931</v>
      </c>
    </row>
    <row r="4564" spans="1:4" x14ac:dyDescent="0.35">
      <c r="A4564" t="s">
        <v>9696</v>
      </c>
      <c r="B4564" t="s">
        <v>9494</v>
      </c>
      <c r="C4564" s="5" t="s">
        <v>22121</v>
      </c>
      <c r="D4564" s="5">
        <v>1919</v>
      </c>
    </row>
    <row r="4565" spans="1:4" x14ac:dyDescent="0.35">
      <c r="A4565" t="s">
        <v>9697</v>
      </c>
      <c r="B4565" t="s">
        <v>9495</v>
      </c>
      <c r="C4565" s="5" t="s">
        <v>22122</v>
      </c>
      <c r="D4565" s="5">
        <v>1995</v>
      </c>
    </row>
    <row r="4566" spans="1:4" x14ac:dyDescent="0.35">
      <c r="A4566" t="s">
        <v>9698</v>
      </c>
      <c r="B4566" t="s">
        <v>9496</v>
      </c>
      <c r="C4566" s="5" t="s">
        <v>22123</v>
      </c>
      <c r="D4566" s="5">
        <v>1948</v>
      </c>
    </row>
    <row r="4567" spans="1:4" x14ac:dyDescent="0.35">
      <c r="A4567" t="s">
        <v>9699</v>
      </c>
      <c r="B4567" t="s">
        <v>9497</v>
      </c>
      <c r="C4567" s="5" t="s">
        <v>22124</v>
      </c>
      <c r="D4567" s="5">
        <v>1953</v>
      </c>
    </row>
    <row r="4568" spans="1:4" x14ac:dyDescent="0.35">
      <c r="A4568" t="s">
        <v>9700</v>
      </c>
      <c r="B4568" t="s">
        <v>9498</v>
      </c>
      <c r="C4568" s="5" t="s">
        <v>22125</v>
      </c>
      <c r="D4568" s="5">
        <v>1948</v>
      </c>
    </row>
    <row r="4569" spans="1:4" x14ac:dyDescent="0.35">
      <c r="A4569" t="s">
        <v>9701</v>
      </c>
      <c r="B4569" t="s">
        <v>9499</v>
      </c>
      <c r="C4569" s="5" t="s">
        <v>22126</v>
      </c>
      <c r="D4569" s="5">
        <v>1946</v>
      </c>
    </row>
    <row r="4570" spans="1:4" x14ac:dyDescent="0.35">
      <c r="A4570" t="s">
        <v>9702</v>
      </c>
      <c r="B4570" t="s">
        <v>9500</v>
      </c>
      <c r="C4570" s="5" t="s">
        <v>22127</v>
      </c>
      <c r="D4570" s="5">
        <v>1952</v>
      </c>
    </row>
    <row r="4571" spans="1:4" x14ac:dyDescent="0.35">
      <c r="A4571" t="s">
        <v>9703</v>
      </c>
      <c r="B4571" t="s">
        <v>9501</v>
      </c>
      <c r="C4571" s="5" t="s">
        <v>22128</v>
      </c>
      <c r="D4571" s="5">
        <v>1937</v>
      </c>
    </row>
    <row r="4572" spans="1:4" x14ac:dyDescent="0.35">
      <c r="A4572" t="s">
        <v>9704</v>
      </c>
      <c r="B4572" t="s">
        <v>9502</v>
      </c>
      <c r="C4572" s="5" t="s">
        <v>22129</v>
      </c>
      <c r="D4572" s="5">
        <v>1955</v>
      </c>
    </row>
    <row r="4573" spans="1:4" x14ac:dyDescent="0.35">
      <c r="A4573" t="s">
        <v>9705</v>
      </c>
      <c r="B4573" t="s">
        <v>9503</v>
      </c>
      <c r="C4573" s="5" t="s">
        <v>22130</v>
      </c>
      <c r="D4573" s="5">
        <v>1945</v>
      </c>
    </row>
    <row r="4574" spans="1:4" x14ac:dyDescent="0.35">
      <c r="A4574" t="s">
        <v>9706</v>
      </c>
      <c r="B4574" t="s">
        <v>9504</v>
      </c>
      <c r="C4574" s="5" t="s">
        <v>22131</v>
      </c>
      <c r="D4574" s="5">
        <v>1953</v>
      </c>
    </row>
    <row r="4575" spans="1:4" x14ac:dyDescent="0.35">
      <c r="A4575" t="s">
        <v>9707</v>
      </c>
      <c r="B4575" t="s">
        <v>9505</v>
      </c>
      <c r="C4575" s="5" t="s">
        <v>22132</v>
      </c>
      <c r="D4575" s="5">
        <v>1958</v>
      </c>
    </row>
    <row r="4576" spans="1:4" x14ac:dyDescent="0.35">
      <c r="A4576" t="s">
        <v>9708</v>
      </c>
      <c r="B4576" t="s">
        <v>9506</v>
      </c>
      <c r="C4576" s="5" t="s">
        <v>22133</v>
      </c>
      <c r="D4576" s="5">
        <v>1947</v>
      </c>
    </row>
    <row r="4577" spans="1:4" x14ac:dyDescent="0.35">
      <c r="A4577" t="s">
        <v>9709</v>
      </c>
      <c r="B4577" t="s">
        <v>9507</v>
      </c>
      <c r="C4577" s="5" t="s">
        <v>22134</v>
      </c>
      <c r="D4577" s="5">
        <v>1947</v>
      </c>
    </row>
    <row r="4578" spans="1:4" x14ac:dyDescent="0.35">
      <c r="A4578" t="s">
        <v>9710</v>
      </c>
      <c r="B4578" t="s">
        <v>9508</v>
      </c>
      <c r="C4578" s="5" t="s">
        <v>22135</v>
      </c>
      <c r="D4578" s="5">
        <v>1947</v>
      </c>
    </row>
    <row r="4579" spans="1:4" x14ac:dyDescent="0.35">
      <c r="A4579" t="s">
        <v>9711</v>
      </c>
      <c r="B4579" t="s">
        <v>9509</v>
      </c>
      <c r="C4579" s="5" t="s">
        <v>22136</v>
      </c>
      <c r="D4579" s="5">
        <v>1947</v>
      </c>
    </row>
    <row r="4580" spans="1:4" x14ac:dyDescent="0.35">
      <c r="A4580" t="s">
        <v>9712</v>
      </c>
      <c r="B4580" t="s">
        <v>9510</v>
      </c>
      <c r="C4580" s="5" t="s">
        <v>22137</v>
      </c>
      <c r="D4580" s="5">
        <v>1947</v>
      </c>
    </row>
    <row r="4581" spans="1:4" x14ac:dyDescent="0.35">
      <c r="A4581" t="s">
        <v>9713</v>
      </c>
      <c r="B4581" t="s">
        <v>5477</v>
      </c>
      <c r="C4581" s="5" t="s">
        <v>22138</v>
      </c>
      <c r="D4581" s="5">
        <v>1927</v>
      </c>
    </row>
    <row r="4582" spans="1:4" x14ac:dyDescent="0.35">
      <c r="A4582" t="s">
        <v>9714</v>
      </c>
      <c r="B4582" t="s">
        <v>9511</v>
      </c>
      <c r="C4582" s="5" t="s">
        <v>22139</v>
      </c>
      <c r="D4582" s="5">
        <v>1947</v>
      </c>
    </row>
    <row r="4583" spans="1:4" x14ac:dyDescent="0.35">
      <c r="A4583" t="s">
        <v>9715</v>
      </c>
      <c r="B4583" t="s">
        <v>9512</v>
      </c>
      <c r="C4583" s="5" t="s">
        <v>22140</v>
      </c>
      <c r="D4583" s="5">
        <v>1923</v>
      </c>
    </row>
    <row r="4584" spans="1:4" x14ac:dyDescent="0.35">
      <c r="A4584" t="s">
        <v>9716</v>
      </c>
      <c r="B4584" t="s">
        <v>9513</v>
      </c>
      <c r="C4584" s="5" t="s">
        <v>22141</v>
      </c>
      <c r="D4584" s="5">
        <v>1923</v>
      </c>
    </row>
    <row r="4585" spans="1:4" x14ac:dyDescent="0.35">
      <c r="A4585" t="s">
        <v>9717</v>
      </c>
      <c r="B4585" t="s">
        <v>9514</v>
      </c>
      <c r="C4585" s="5" t="s">
        <v>22142</v>
      </c>
      <c r="D4585" s="5">
        <v>1929</v>
      </c>
    </row>
    <row r="4586" spans="1:4" x14ac:dyDescent="0.35">
      <c r="A4586" t="s">
        <v>9718</v>
      </c>
      <c r="B4586" t="s">
        <v>9515</v>
      </c>
      <c r="C4586" s="5" t="s">
        <v>22143</v>
      </c>
      <c r="D4586" s="5">
        <v>1924</v>
      </c>
    </row>
    <row r="4587" spans="1:4" x14ac:dyDescent="0.35">
      <c r="A4587" t="s">
        <v>9719</v>
      </c>
      <c r="B4587" t="s">
        <v>9516</v>
      </c>
      <c r="C4587" s="5" t="s">
        <v>22144</v>
      </c>
      <c r="D4587" s="5">
        <v>1923</v>
      </c>
    </row>
    <row r="4588" spans="1:4" x14ac:dyDescent="0.35">
      <c r="A4588" t="s">
        <v>9720</v>
      </c>
      <c r="B4588" t="s">
        <v>9517</v>
      </c>
      <c r="C4588" s="5" t="s">
        <v>22145</v>
      </c>
      <c r="D4588" s="5">
        <v>1924</v>
      </c>
    </row>
    <row r="4589" spans="1:4" x14ac:dyDescent="0.35">
      <c r="A4589" t="s">
        <v>9721</v>
      </c>
      <c r="B4589" t="s">
        <v>9518</v>
      </c>
      <c r="C4589" s="5" t="s">
        <v>22146</v>
      </c>
      <c r="D4589" s="5">
        <v>1960</v>
      </c>
    </row>
    <row r="4590" spans="1:4" x14ac:dyDescent="0.35">
      <c r="A4590" t="s">
        <v>9722</v>
      </c>
      <c r="B4590" t="s">
        <v>9519</v>
      </c>
      <c r="C4590" s="5" t="s">
        <v>22147</v>
      </c>
      <c r="D4590" s="5">
        <v>1947</v>
      </c>
    </row>
    <row r="4591" spans="1:4" x14ac:dyDescent="0.35">
      <c r="A4591" t="s">
        <v>9723</v>
      </c>
      <c r="B4591" t="s">
        <v>9520</v>
      </c>
      <c r="C4591" s="5" t="s">
        <v>22148</v>
      </c>
      <c r="D4591" s="5">
        <v>1947</v>
      </c>
    </row>
    <row r="4592" spans="1:4" x14ac:dyDescent="0.35">
      <c r="A4592" t="s">
        <v>9724</v>
      </c>
      <c r="B4592" t="s">
        <v>9521</v>
      </c>
      <c r="C4592" s="5" t="s">
        <v>22149</v>
      </c>
      <c r="D4592" s="5">
        <v>1947</v>
      </c>
    </row>
    <row r="4593" spans="1:4" x14ac:dyDescent="0.35">
      <c r="A4593" t="s">
        <v>9725</v>
      </c>
      <c r="B4593" t="s">
        <v>9522</v>
      </c>
      <c r="C4593" s="5" t="s">
        <v>22150</v>
      </c>
      <c r="D4593" s="5">
        <v>1949</v>
      </c>
    </row>
    <row r="4594" spans="1:4" x14ac:dyDescent="0.35">
      <c r="A4594" t="s">
        <v>9726</v>
      </c>
      <c r="B4594" t="s">
        <v>9523</v>
      </c>
      <c r="C4594" s="5" t="s">
        <v>22151</v>
      </c>
      <c r="D4594" s="5">
        <v>1948</v>
      </c>
    </row>
    <row r="4595" spans="1:4" x14ac:dyDescent="0.35">
      <c r="A4595" t="s">
        <v>9727</v>
      </c>
      <c r="B4595" t="s">
        <v>9524</v>
      </c>
      <c r="C4595" s="5" t="s">
        <v>22152</v>
      </c>
      <c r="D4595" s="5">
        <v>1949</v>
      </c>
    </row>
    <row r="4596" spans="1:4" x14ac:dyDescent="0.35">
      <c r="A4596" t="s">
        <v>9525</v>
      </c>
      <c r="B4596" t="s">
        <v>9526</v>
      </c>
      <c r="C4596" s="5" t="s">
        <v>22153</v>
      </c>
      <c r="D4596" s="5">
        <v>1949</v>
      </c>
    </row>
    <row r="4597" spans="1:4" x14ac:dyDescent="0.35">
      <c r="A4597" t="s">
        <v>9728</v>
      </c>
      <c r="B4597" t="s">
        <v>9527</v>
      </c>
      <c r="C4597" s="5" t="s">
        <v>22154</v>
      </c>
      <c r="D4597" s="5">
        <v>1949</v>
      </c>
    </row>
    <row r="4598" spans="1:4" x14ac:dyDescent="0.35">
      <c r="A4598" t="s">
        <v>9729</v>
      </c>
      <c r="B4598" t="s">
        <v>9528</v>
      </c>
      <c r="C4598" s="5" t="s">
        <v>22155</v>
      </c>
      <c r="D4598" s="5">
        <v>1949</v>
      </c>
    </row>
    <row r="4599" spans="1:4" x14ac:dyDescent="0.35">
      <c r="A4599" t="s">
        <v>9730</v>
      </c>
      <c r="B4599" t="s">
        <v>9529</v>
      </c>
      <c r="C4599" s="5" t="s">
        <v>22156</v>
      </c>
      <c r="D4599" s="5">
        <v>1949</v>
      </c>
    </row>
    <row r="4600" spans="1:4" x14ac:dyDescent="0.35">
      <c r="A4600" t="s">
        <v>9530</v>
      </c>
      <c r="B4600" t="s">
        <v>9531</v>
      </c>
      <c r="C4600" s="5" t="s">
        <v>22157</v>
      </c>
      <c r="D4600" s="5">
        <v>1948</v>
      </c>
    </row>
    <row r="4601" spans="1:4" x14ac:dyDescent="0.35">
      <c r="A4601" t="s">
        <v>9731</v>
      </c>
      <c r="B4601" t="s">
        <v>9532</v>
      </c>
      <c r="C4601" s="5" t="s">
        <v>22158</v>
      </c>
      <c r="D4601" s="5">
        <v>1949</v>
      </c>
    </row>
    <row r="4602" spans="1:4" x14ac:dyDescent="0.35">
      <c r="A4602" t="s">
        <v>9732</v>
      </c>
      <c r="B4602" t="s">
        <v>9533</v>
      </c>
      <c r="C4602" s="5" t="s">
        <v>22159</v>
      </c>
      <c r="D4602" s="5">
        <v>1949</v>
      </c>
    </row>
    <row r="4603" spans="1:4" x14ac:dyDescent="0.35">
      <c r="A4603" t="s">
        <v>9733</v>
      </c>
      <c r="B4603" t="s">
        <v>9534</v>
      </c>
      <c r="C4603" s="5" t="s">
        <v>22160</v>
      </c>
      <c r="D4603" s="5">
        <v>1949</v>
      </c>
    </row>
    <row r="4604" spans="1:4" x14ac:dyDescent="0.35">
      <c r="A4604" t="s">
        <v>9734</v>
      </c>
      <c r="B4604" t="s">
        <v>9535</v>
      </c>
      <c r="C4604" s="5" t="s">
        <v>22161</v>
      </c>
      <c r="D4604" s="5">
        <v>1949</v>
      </c>
    </row>
    <row r="4605" spans="1:4" x14ac:dyDescent="0.35">
      <c r="A4605" t="s">
        <v>9735</v>
      </c>
      <c r="B4605" t="s">
        <v>9536</v>
      </c>
      <c r="C4605" s="5" t="s">
        <v>22162</v>
      </c>
      <c r="D4605" s="5">
        <v>1949</v>
      </c>
    </row>
    <row r="4606" spans="1:4" x14ac:dyDescent="0.35">
      <c r="A4606" t="s">
        <v>9736</v>
      </c>
      <c r="B4606" t="s">
        <v>9537</v>
      </c>
      <c r="C4606" s="5" t="s">
        <v>22163</v>
      </c>
      <c r="D4606" s="5">
        <v>1949</v>
      </c>
    </row>
    <row r="4607" spans="1:4" x14ac:dyDescent="0.35">
      <c r="A4607" t="s">
        <v>9737</v>
      </c>
      <c r="B4607" t="s">
        <v>9538</v>
      </c>
      <c r="C4607" s="5" t="s">
        <v>22164</v>
      </c>
      <c r="D4607" s="5">
        <v>1949</v>
      </c>
    </row>
    <row r="4608" spans="1:4" x14ac:dyDescent="0.35">
      <c r="A4608" t="s">
        <v>9738</v>
      </c>
      <c r="B4608" t="s">
        <v>9539</v>
      </c>
      <c r="C4608" s="5" t="s">
        <v>22165</v>
      </c>
      <c r="D4608" s="5">
        <v>1949</v>
      </c>
    </row>
    <row r="4609" spans="1:4" x14ac:dyDescent="0.35">
      <c r="A4609" t="s">
        <v>9739</v>
      </c>
      <c r="B4609" t="s">
        <v>9540</v>
      </c>
      <c r="C4609" s="5" t="s">
        <v>22166</v>
      </c>
      <c r="D4609" s="5">
        <v>1949</v>
      </c>
    </row>
    <row r="4610" spans="1:4" x14ac:dyDescent="0.35">
      <c r="A4610" t="s">
        <v>9740</v>
      </c>
      <c r="B4610" t="s">
        <v>9541</v>
      </c>
      <c r="C4610" s="5" t="s">
        <v>22167</v>
      </c>
      <c r="D4610" s="5">
        <v>1945</v>
      </c>
    </row>
    <row r="4611" spans="1:4" x14ac:dyDescent="0.35">
      <c r="A4611" t="s">
        <v>9741</v>
      </c>
      <c r="B4611" t="s">
        <v>9542</v>
      </c>
      <c r="C4611" s="5" t="s">
        <v>22168</v>
      </c>
      <c r="D4611" s="5">
        <v>1945</v>
      </c>
    </row>
    <row r="4612" spans="1:4" x14ac:dyDescent="0.35">
      <c r="A4612" t="s">
        <v>9742</v>
      </c>
      <c r="B4612" t="s">
        <v>9543</v>
      </c>
      <c r="C4612" s="5" t="s">
        <v>22169</v>
      </c>
      <c r="D4612" s="5">
        <v>1945</v>
      </c>
    </row>
    <row r="4613" spans="1:4" x14ac:dyDescent="0.35">
      <c r="A4613" t="s">
        <v>9743</v>
      </c>
      <c r="B4613" t="s">
        <v>9544</v>
      </c>
      <c r="D4613" s="5">
        <v>1945</v>
      </c>
    </row>
    <row r="4614" spans="1:4" x14ac:dyDescent="0.35">
      <c r="A4614" t="s">
        <v>9744</v>
      </c>
      <c r="B4614" t="s">
        <v>9545</v>
      </c>
      <c r="C4614" s="5" t="s">
        <v>22170</v>
      </c>
      <c r="D4614" s="5">
        <v>1945</v>
      </c>
    </row>
    <row r="4615" spans="1:4" x14ac:dyDescent="0.35">
      <c r="A4615" t="s">
        <v>9745</v>
      </c>
      <c r="B4615" t="s">
        <v>9546</v>
      </c>
      <c r="C4615" s="5" t="s">
        <v>22171</v>
      </c>
      <c r="D4615" s="5">
        <v>1943</v>
      </c>
    </row>
    <row r="4616" spans="1:4" x14ac:dyDescent="0.35">
      <c r="A4616" t="s">
        <v>9746</v>
      </c>
      <c r="B4616" t="s">
        <v>9547</v>
      </c>
      <c r="C4616" s="5" t="s">
        <v>22172</v>
      </c>
      <c r="D4616" s="5">
        <v>1943</v>
      </c>
    </row>
    <row r="4617" spans="1:4" x14ac:dyDescent="0.35">
      <c r="A4617" t="s">
        <v>9747</v>
      </c>
      <c r="B4617" t="s">
        <v>9548</v>
      </c>
      <c r="C4617" s="5" t="s">
        <v>22173</v>
      </c>
      <c r="D4617" s="5">
        <v>1943</v>
      </c>
    </row>
    <row r="4618" spans="1:4" x14ac:dyDescent="0.35">
      <c r="A4618" t="s">
        <v>9748</v>
      </c>
      <c r="B4618" t="s">
        <v>9549</v>
      </c>
      <c r="C4618" s="5" t="s">
        <v>22174</v>
      </c>
      <c r="D4618" s="5">
        <v>1943</v>
      </c>
    </row>
    <row r="4619" spans="1:4" x14ac:dyDescent="0.35">
      <c r="A4619" t="s">
        <v>9749</v>
      </c>
      <c r="B4619" t="s">
        <v>9550</v>
      </c>
      <c r="C4619" s="5" t="s">
        <v>22175</v>
      </c>
      <c r="D4619" s="5">
        <v>1943</v>
      </c>
    </row>
    <row r="4620" spans="1:4" x14ac:dyDescent="0.35">
      <c r="A4620" t="s">
        <v>9750</v>
      </c>
      <c r="B4620" t="s">
        <v>9551</v>
      </c>
      <c r="C4620" s="5" t="s">
        <v>22176</v>
      </c>
      <c r="D4620" s="5">
        <v>1943</v>
      </c>
    </row>
    <row r="4621" spans="1:4" x14ac:dyDescent="0.35">
      <c r="A4621" t="s">
        <v>9751</v>
      </c>
      <c r="B4621" t="s">
        <v>9552</v>
      </c>
      <c r="C4621" s="5" t="s">
        <v>22177</v>
      </c>
      <c r="D4621" s="5">
        <v>1943</v>
      </c>
    </row>
    <row r="4622" spans="1:4" x14ac:dyDescent="0.35">
      <c r="A4622" t="s">
        <v>9752</v>
      </c>
      <c r="B4622" t="s">
        <v>9553</v>
      </c>
      <c r="C4622" s="5" t="s">
        <v>22178</v>
      </c>
      <c r="D4622" s="5">
        <v>1943</v>
      </c>
    </row>
    <row r="4623" spans="1:4" x14ac:dyDescent="0.35">
      <c r="A4623" t="s">
        <v>9753</v>
      </c>
      <c r="B4623" t="s">
        <v>9554</v>
      </c>
      <c r="C4623" s="5" t="s">
        <v>22179</v>
      </c>
      <c r="D4623" s="5">
        <v>1943</v>
      </c>
    </row>
    <row r="4624" spans="1:4" x14ac:dyDescent="0.35">
      <c r="A4624" t="s">
        <v>9754</v>
      </c>
      <c r="B4624" t="s">
        <v>9555</v>
      </c>
      <c r="C4624" s="5" t="s">
        <v>22180</v>
      </c>
      <c r="D4624" s="5">
        <v>1943</v>
      </c>
    </row>
    <row r="4625" spans="1:4" x14ac:dyDescent="0.35">
      <c r="A4625" t="s">
        <v>9755</v>
      </c>
      <c r="B4625" t="s">
        <v>9556</v>
      </c>
      <c r="C4625" s="5" t="s">
        <v>22181</v>
      </c>
      <c r="D4625" s="5">
        <v>1949</v>
      </c>
    </row>
    <row r="4626" spans="1:4" x14ac:dyDescent="0.35">
      <c r="A4626" t="s">
        <v>9756</v>
      </c>
      <c r="B4626" t="s">
        <v>9557</v>
      </c>
      <c r="C4626" s="5" t="s">
        <v>22123</v>
      </c>
      <c r="D4626" s="5">
        <v>1922</v>
      </c>
    </row>
    <row r="4627" spans="1:4" x14ac:dyDescent="0.35">
      <c r="A4627" t="s">
        <v>9757</v>
      </c>
      <c r="B4627" t="s">
        <v>9558</v>
      </c>
      <c r="C4627" s="5" t="s">
        <v>22182</v>
      </c>
      <c r="D4627" s="5">
        <v>1912</v>
      </c>
    </row>
    <row r="4628" spans="1:4" x14ac:dyDescent="0.35">
      <c r="A4628" t="s">
        <v>9758</v>
      </c>
      <c r="B4628" t="s">
        <v>9559</v>
      </c>
      <c r="C4628" s="5" t="s">
        <v>22183</v>
      </c>
      <c r="D4628" s="5">
        <v>1948</v>
      </c>
    </row>
    <row r="4629" spans="1:4" x14ac:dyDescent="0.35">
      <c r="A4629" t="s">
        <v>9759</v>
      </c>
      <c r="B4629" t="s">
        <v>9560</v>
      </c>
      <c r="C4629" s="5" t="s">
        <v>22184</v>
      </c>
      <c r="D4629" s="5">
        <v>1934</v>
      </c>
    </row>
    <row r="4630" spans="1:4" x14ac:dyDescent="0.35">
      <c r="A4630" t="s">
        <v>9760</v>
      </c>
      <c r="B4630" t="s">
        <v>9561</v>
      </c>
      <c r="C4630" s="5" t="s">
        <v>22185</v>
      </c>
      <c r="D4630" s="5">
        <v>1941</v>
      </c>
    </row>
    <row r="4631" spans="1:4" x14ac:dyDescent="0.35">
      <c r="A4631" t="s">
        <v>9761</v>
      </c>
      <c r="B4631" t="s">
        <v>9562</v>
      </c>
      <c r="C4631" s="5" t="s">
        <v>22186</v>
      </c>
      <c r="D4631" s="5">
        <v>1915</v>
      </c>
    </row>
    <row r="4632" spans="1:4" x14ac:dyDescent="0.35">
      <c r="A4632" t="s">
        <v>9762</v>
      </c>
      <c r="B4632" t="s">
        <v>9563</v>
      </c>
      <c r="C4632" s="5" t="s">
        <v>22187</v>
      </c>
      <c r="D4632" s="5">
        <v>1916</v>
      </c>
    </row>
    <row r="4633" spans="1:4" x14ac:dyDescent="0.35">
      <c r="A4633" s="24" t="s">
        <v>9763</v>
      </c>
      <c r="B4633" t="s">
        <v>9564</v>
      </c>
      <c r="C4633" s="5" t="s">
        <v>22188</v>
      </c>
      <c r="D4633" s="5">
        <v>1934</v>
      </c>
    </row>
    <row r="4634" spans="1:4" x14ac:dyDescent="0.35">
      <c r="A4634" t="s">
        <v>9764</v>
      </c>
      <c r="B4634" t="s">
        <v>9565</v>
      </c>
      <c r="C4634" s="5" t="s">
        <v>22189</v>
      </c>
      <c r="D4634" s="5">
        <v>1915</v>
      </c>
    </row>
    <row r="4635" spans="1:4" x14ac:dyDescent="0.35">
      <c r="A4635" t="s">
        <v>9765</v>
      </c>
      <c r="B4635" t="s">
        <v>9566</v>
      </c>
      <c r="C4635" s="5" t="s">
        <v>22190</v>
      </c>
      <c r="D4635" s="5">
        <v>1916</v>
      </c>
    </row>
    <row r="4636" spans="1:4" x14ac:dyDescent="0.35">
      <c r="A4636" t="s">
        <v>9766</v>
      </c>
      <c r="B4636" t="s">
        <v>9567</v>
      </c>
      <c r="C4636" s="5" t="s">
        <v>22191</v>
      </c>
      <c r="D4636" s="5">
        <v>1921</v>
      </c>
    </row>
    <row r="4637" spans="1:4" x14ac:dyDescent="0.35">
      <c r="A4637" t="s">
        <v>9767</v>
      </c>
      <c r="B4637" t="s">
        <v>9568</v>
      </c>
      <c r="C4637" s="5" t="s">
        <v>22192</v>
      </c>
      <c r="D4637" s="5">
        <v>1923</v>
      </c>
    </row>
    <row r="4638" spans="1:4" x14ac:dyDescent="0.35">
      <c r="A4638" t="s">
        <v>9768</v>
      </c>
      <c r="B4638" t="s">
        <v>9569</v>
      </c>
      <c r="C4638" s="5" t="s">
        <v>22193</v>
      </c>
      <c r="D4638" s="5">
        <v>1920</v>
      </c>
    </row>
    <row r="4639" spans="1:4" x14ac:dyDescent="0.35">
      <c r="A4639" t="s">
        <v>9769</v>
      </c>
      <c r="B4639" t="s">
        <v>9570</v>
      </c>
      <c r="C4639" s="5" t="s">
        <v>22194</v>
      </c>
      <c r="D4639" s="5">
        <v>1916</v>
      </c>
    </row>
    <row r="4640" spans="1:4" x14ac:dyDescent="0.35">
      <c r="A4640" t="s">
        <v>9770</v>
      </c>
      <c r="B4640" t="s">
        <v>9571</v>
      </c>
      <c r="C4640" s="5" t="s">
        <v>22195</v>
      </c>
      <c r="D4640" s="5">
        <v>1916</v>
      </c>
    </row>
    <row r="4641" spans="1:4" x14ac:dyDescent="0.35">
      <c r="A4641" t="s">
        <v>9771</v>
      </c>
      <c r="B4641" t="s">
        <v>9572</v>
      </c>
      <c r="C4641" s="5" t="s">
        <v>22196</v>
      </c>
      <c r="D4641" s="5">
        <v>1941</v>
      </c>
    </row>
    <row r="4642" spans="1:4" x14ac:dyDescent="0.35">
      <c r="A4642" t="s">
        <v>9772</v>
      </c>
      <c r="B4642" t="s">
        <v>9573</v>
      </c>
      <c r="C4642" s="5" t="s">
        <v>22197</v>
      </c>
      <c r="D4642" s="5">
        <v>1935</v>
      </c>
    </row>
    <row r="4643" spans="1:4" x14ac:dyDescent="0.35">
      <c r="A4643" t="s">
        <v>9773</v>
      </c>
      <c r="B4643" t="s">
        <v>9574</v>
      </c>
      <c r="C4643" s="5">
        <v>35525</v>
      </c>
      <c r="D4643" s="5">
        <v>1902</v>
      </c>
    </row>
    <row r="4644" spans="1:4" x14ac:dyDescent="0.35">
      <c r="A4644" t="s">
        <v>9774</v>
      </c>
      <c r="B4644" t="s">
        <v>9575</v>
      </c>
      <c r="C4644" s="5" t="s">
        <v>22198</v>
      </c>
      <c r="D4644" s="5">
        <v>1915</v>
      </c>
    </row>
    <row r="4645" spans="1:4" x14ac:dyDescent="0.35">
      <c r="A4645" t="s">
        <v>9775</v>
      </c>
      <c r="B4645" t="s">
        <v>9576</v>
      </c>
      <c r="C4645" s="5" t="s">
        <v>22199</v>
      </c>
      <c r="D4645" s="5">
        <v>1922</v>
      </c>
    </row>
    <row r="4646" spans="1:4" x14ac:dyDescent="0.35">
      <c r="A4646" t="s">
        <v>9776</v>
      </c>
      <c r="B4646" t="s">
        <v>9577</v>
      </c>
      <c r="C4646" s="5" t="s">
        <v>22200</v>
      </c>
      <c r="D4646" s="5">
        <v>1922</v>
      </c>
    </row>
    <row r="4647" spans="1:4" x14ac:dyDescent="0.35">
      <c r="A4647" t="s">
        <v>9777</v>
      </c>
      <c r="B4647" t="s">
        <v>9578</v>
      </c>
      <c r="C4647" s="5" t="s">
        <v>22201</v>
      </c>
      <c r="D4647" s="5">
        <v>1926</v>
      </c>
    </row>
    <row r="4648" spans="1:4" x14ac:dyDescent="0.35">
      <c r="A4648" t="s">
        <v>9778</v>
      </c>
      <c r="B4648" t="s">
        <v>9579</v>
      </c>
      <c r="C4648" s="5" t="s">
        <v>22202</v>
      </c>
      <c r="D4648" s="5">
        <v>1935</v>
      </c>
    </row>
    <row r="4649" spans="1:4" x14ac:dyDescent="0.35">
      <c r="A4649" t="s">
        <v>9779</v>
      </c>
      <c r="B4649" t="s">
        <v>9580</v>
      </c>
      <c r="C4649" s="5" t="s">
        <v>22203</v>
      </c>
      <c r="D4649" s="5">
        <v>1935</v>
      </c>
    </row>
    <row r="4650" spans="1:4" x14ac:dyDescent="0.35">
      <c r="A4650" t="s">
        <v>9780</v>
      </c>
      <c r="B4650" t="s">
        <v>9581</v>
      </c>
      <c r="C4650" s="5" t="s">
        <v>22204</v>
      </c>
      <c r="D4650" s="5">
        <v>1935</v>
      </c>
    </row>
    <row r="4651" spans="1:4" x14ac:dyDescent="0.35">
      <c r="A4651" t="s">
        <v>9781</v>
      </c>
      <c r="B4651" t="s">
        <v>847</v>
      </c>
      <c r="C4651" s="5" t="s">
        <v>22205</v>
      </c>
      <c r="D4651" s="5">
        <v>1929</v>
      </c>
    </row>
    <row r="4652" spans="1:4" x14ac:dyDescent="0.35">
      <c r="A4652" t="s">
        <v>9782</v>
      </c>
      <c r="B4652" t="s">
        <v>9582</v>
      </c>
      <c r="C4652" s="5" t="s">
        <v>22206</v>
      </c>
      <c r="D4652" s="5">
        <v>1929</v>
      </c>
    </row>
    <row r="4653" spans="1:4" x14ac:dyDescent="0.35">
      <c r="A4653" t="s">
        <v>9783</v>
      </c>
      <c r="B4653" t="s">
        <v>9583</v>
      </c>
      <c r="C4653" s="5" t="s">
        <v>22207</v>
      </c>
      <c r="D4653" s="5">
        <v>1929</v>
      </c>
    </row>
    <row r="4654" spans="1:4" x14ac:dyDescent="0.35">
      <c r="A4654" t="s">
        <v>9784</v>
      </c>
      <c r="B4654" t="s">
        <v>9584</v>
      </c>
      <c r="C4654" s="5" t="s">
        <v>22208</v>
      </c>
      <c r="D4654" s="5">
        <v>1929</v>
      </c>
    </row>
    <row r="4655" spans="1:4" x14ac:dyDescent="0.35">
      <c r="A4655" t="s">
        <v>9785</v>
      </c>
      <c r="B4655" t="s">
        <v>9585</v>
      </c>
      <c r="C4655" s="5" t="s">
        <v>22209</v>
      </c>
      <c r="D4655" s="5">
        <v>1929</v>
      </c>
    </row>
    <row r="4656" spans="1:4" x14ac:dyDescent="0.35">
      <c r="A4656" t="s">
        <v>9786</v>
      </c>
      <c r="B4656" t="s">
        <v>9586</v>
      </c>
      <c r="C4656" s="5" t="s">
        <v>22210</v>
      </c>
      <c r="D4656" s="5">
        <v>1943</v>
      </c>
    </row>
    <row r="4657" spans="1:4" x14ac:dyDescent="0.35">
      <c r="A4657" t="s">
        <v>9787</v>
      </c>
      <c r="B4657" t="s">
        <v>9587</v>
      </c>
      <c r="C4657" s="5" t="s">
        <v>22211</v>
      </c>
      <c r="D4657" s="5">
        <v>1943</v>
      </c>
    </row>
    <row r="4658" spans="1:4" x14ac:dyDescent="0.35">
      <c r="A4658" t="s">
        <v>9788</v>
      </c>
      <c r="B4658" t="s">
        <v>9588</v>
      </c>
      <c r="C4658" s="5" t="s">
        <v>22212</v>
      </c>
      <c r="D4658" s="5">
        <v>1929</v>
      </c>
    </row>
    <row r="4659" spans="1:4" x14ac:dyDescent="0.35">
      <c r="A4659" t="s">
        <v>9789</v>
      </c>
      <c r="B4659" t="s">
        <v>9589</v>
      </c>
      <c r="C4659" s="5" t="s">
        <v>22213</v>
      </c>
      <c r="D4659" s="5">
        <v>1928</v>
      </c>
    </row>
    <row r="4660" spans="1:4" x14ac:dyDescent="0.35">
      <c r="A4660" t="s">
        <v>9790</v>
      </c>
      <c r="B4660" t="s">
        <v>2799</v>
      </c>
      <c r="C4660" s="5" t="s">
        <v>22214</v>
      </c>
      <c r="D4660" s="5">
        <v>1929</v>
      </c>
    </row>
    <row r="4661" spans="1:4" x14ac:dyDescent="0.35">
      <c r="A4661" t="s">
        <v>9791</v>
      </c>
      <c r="B4661" t="s">
        <v>9590</v>
      </c>
      <c r="C4661" s="5" t="s">
        <v>22215</v>
      </c>
      <c r="D4661" s="5">
        <v>1929</v>
      </c>
    </row>
    <row r="4662" spans="1:4" x14ac:dyDescent="0.35">
      <c r="A4662" t="s">
        <v>9792</v>
      </c>
      <c r="B4662" t="s">
        <v>5792</v>
      </c>
      <c r="C4662" s="5" t="s">
        <v>22216</v>
      </c>
      <c r="D4662" s="5">
        <v>1929</v>
      </c>
    </row>
    <row r="4663" spans="1:4" x14ac:dyDescent="0.35">
      <c r="A4663" t="s">
        <v>9793</v>
      </c>
      <c r="B4663" t="s">
        <v>9591</v>
      </c>
      <c r="C4663" s="5" t="s">
        <v>22217</v>
      </c>
      <c r="D4663" s="5">
        <v>1929</v>
      </c>
    </row>
    <row r="4664" spans="1:4" x14ac:dyDescent="0.35">
      <c r="A4664" t="s">
        <v>9794</v>
      </c>
      <c r="B4664" t="s">
        <v>9592</v>
      </c>
      <c r="C4664" s="5" t="s">
        <v>22218</v>
      </c>
      <c r="D4664" s="5">
        <v>1929</v>
      </c>
    </row>
    <row r="4665" spans="1:4" x14ac:dyDescent="0.35">
      <c r="A4665" t="s">
        <v>9795</v>
      </c>
      <c r="B4665" t="s">
        <v>9593</v>
      </c>
      <c r="C4665" s="5" t="s">
        <v>22219</v>
      </c>
      <c r="D4665" s="5">
        <v>1929</v>
      </c>
    </row>
    <row r="4666" spans="1:4" x14ac:dyDescent="0.35">
      <c r="A4666" t="s">
        <v>9796</v>
      </c>
      <c r="B4666" t="s">
        <v>9594</v>
      </c>
      <c r="C4666" s="5" t="s">
        <v>22220</v>
      </c>
      <c r="D4666" s="5">
        <v>1953</v>
      </c>
    </row>
    <row r="4667" spans="1:4" x14ac:dyDescent="0.35">
      <c r="A4667" t="s">
        <v>9797</v>
      </c>
      <c r="B4667" t="s">
        <v>9595</v>
      </c>
      <c r="C4667" s="5" t="s">
        <v>22221</v>
      </c>
      <c r="D4667" s="5">
        <v>1946</v>
      </c>
    </row>
    <row r="4668" spans="1:4" x14ac:dyDescent="0.35">
      <c r="A4668" t="s">
        <v>9798</v>
      </c>
      <c r="B4668" t="s">
        <v>9596</v>
      </c>
      <c r="C4668" s="5" t="s">
        <v>22222</v>
      </c>
      <c r="D4668" s="5">
        <v>1942</v>
      </c>
    </row>
    <row r="4669" spans="1:4" x14ac:dyDescent="0.35">
      <c r="A4669" t="s">
        <v>9799</v>
      </c>
      <c r="B4669" t="s">
        <v>9597</v>
      </c>
      <c r="C4669" s="5" t="s">
        <v>22223</v>
      </c>
      <c r="D4669" s="5">
        <v>1943</v>
      </c>
    </row>
    <row r="4670" spans="1:4" x14ac:dyDescent="0.35">
      <c r="A4670" t="s">
        <v>9800</v>
      </c>
      <c r="B4670" t="s">
        <v>9598</v>
      </c>
      <c r="C4670" s="5" t="s">
        <v>22224</v>
      </c>
      <c r="D4670" s="5">
        <v>1947</v>
      </c>
    </row>
    <row r="4671" spans="1:4" x14ac:dyDescent="0.35">
      <c r="A4671" t="s">
        <v>9801</v>
      </c>
      <c r="B4671" t="s">
        <v>9599</v>
      </c>
      <c r="C4671" s="5" t="s">
        <v>22225</v>
      </c>
      <c r="D4671" s="5">
        <v>1948</v>
      </c>
    </row>
    <row r="4672" spans="1:4" x14ac:dyDescent="0.35">
      <c r="A4672" t="s">
        <v>9802</v>
      </c>
      <c r="B4672" t="s">
        <v>9600</v>
      </c>
      <c r="C4672" s="5" t="s">
        <v>22226</v>
      </c>
      <c r="D4672" s="5">
        <v>1944</v>
      </c>
    </row>
    <row r="4673" spans="1:4" x14ac:dyDescent="0.35">
      <c r="A4673" t="s">
        <v>9803</v>
      </c>
      <c r="B4673" t="s">
        <v>9601</v>
      </c>
      <c r="C4673" s="5" t="s">
        <v>22227</v>
      </c>
      <c r="D4673" s="5">
        <v>1935</v>
      </c>
    </row>
    <row r="4674" spans="1:4" x14ac:dyDescent="0.35">
      <c r="A4674" t="s">
        <v>9804</v>
      </c>
      <c r="B4674" t="s">
        <v>9602</v>
      </c>
      <c r="C4674" s="5" t="s">
        <v>22228</v>
      </c>
      <c r="D4674" s="5">
        <v>1948</v>
      </c>
    </row>
    <row r="4675" spans="1:4" x14ac:dyDescent="0.35">
      <c r="A4675" t="s">
        <v>9805</v>
      </c>
      <c r="B4675" t="s">
        <v>9603</v>
      </c>
      <c r="C4675" s="5" t="s">
        <v>22229</v>
      </c>
      <c r="D4675" s="5">
        <v>1957</v>
      </c>
    </row>
    <row r="4676" spans="1:4" x14ac:dyDescent="0.35">
      <c r="A4676" t="s">
        <v>9604</v>
      </c>
      <c r="B4676" t="s">
        <v>9605</v>
      </c>
      <c r="C4676" s="5" t="s">
        <v>22230</v>
      </c>
      <c r="D4676" s="5">
        <v>1972</v>
      </c>
    </row>
    <row r="4677" spans="1:4" x14ac:dyDescent="0.35">
      <c r="A4677" t="s">
        <v>9806</v>
      </c>
      <c r="B4677" t="s">
        <v>9606</v>
      </c>
      <c r="C4677" s="5">
        <v>1319</v>
      </c>
      <c r="D4677" s="5">
        <v>1942</v>
      </c>
    </row>
    <row r="4678" spans="1:4" x14ac:dyDescent="0.35">
      <c r="A4678" t="s">
        <v>9807</v>
      </c>
      <c r="B4678" t="s">
        <v>9607</v>
      </c>
      <c r="C4678" s="5" t="s">
        <v>22231</v>
      </c>
      <c r="D4678" s="5">
        <v>1929</v>
      </c>
    </row>
    <row r="4679" spans="1:4" x14ac:dyDescent="0.35">
      <c r="A4679" t="s">
        <v>9808</v>
      </c>
      <c r="B4679" t="s">
        <v>9608</v>
      </c>
      <c r="C4679" s="5" t="s">
        <v>22232</v>
      </c>
      <c r="D4679" s="5">
        <v>1947</v>
      </c>
    </row>
    <row r="4680" spans="1:4" x14ac:dyDescent="0.35">
      <c r="A4680" t="s">
        <v>9809</v>
      </c>
      <c r="B4680" t="s">
        <v>9609</v>
      </c>
      <c r="C4680" s="5" t="s">
        <v>22233</v>
      </c>
      <c r="D4680" s="5">
        <v>1947</v>
      </c>
    </row>
    <row r="4681" spans="1:4" x14ac:dyDescent="0.35">
      <c r="A4681" t="s">
        <v>9810</v>
      </c>
      <c r="B4681" t="s">
        <v>9610</v>
      </c>
      <c r="C4681" s="5" t="s">
        <v>22234</v>
      </c>
      <c r="D4681" s="5">
        <v>1947</v>
      </c>
    </row>
    <row r="4682" spans="1:4" x14ac:dyDescent="0.35">
      <c r="A4682" t="s">
        <v>9811</v>
      </c>
      <c r="B4682" t="s">
        <v>9611</v>
      </c>
      <c r="C4682" s="5" t="s">
        <v>22235</v>
      </c>
      <c r="D4682" s="5">
        <v>1947</v>
      </c>
    </row>
    <row r="4683" spans="1:4" x14ac:dyDescent="0.35">
      <c r="A4683" t="s">
        <v>9812</v>
      </c>
      <c r="B4683" t="s">
        <v>9612</v>
      </c>
      <c r="C4683" s="5" t="s">
        <v>22236</v>
      </c>
      <c r="D4683" s="5">
        <v>1947</v>
      </c>
    </row>
    <row r="4684" spans="1:4" x14ac:dyDescent="0.35">
      <c r="A4684" t="s">
        <v>9813</v>
      </c>
      <c r="B4684" t="s">
        <v>9613</v>
      </c>
      <c r="C4684" s="5" t="s">
        <v>22237</v>
      </c>
      <c r="D4684" s="5">
        <v>1947</v>
      </c>
    </row>
    <row r="4685" spans="1:4" x14ac:dyDescent="0.35">
      <c r="A4685" t="s">
        <v>9814</v>
      </c>
      <c r="B4685" t="s">
        <v>9614</v>
      </c>
      <c r="C4685" s="5" t="s">
        <v>22238</v>
      </c>
      <c r="D4685" s="5">
        <v>1947</v>
      </c>
    </row>
    <row r="4686" spans="1:4" x14ac:dyDescent="0.35">
      <c r="A4686" t="s">
        <v>9815</v>
      </c>
      <c r="B4686" t="s">
        <v>9615</v>
      </c>
      <c r="C4686" s="5" t="s">
        <v>22239</v>
      </c>
      <c r="D4686" s="5">
        <v>1947</v>
      </c>
    </row>
    <row r="4687" spans="1:4" x14ac:dyDescent="0.35">
      <c r="A4687" t="s">
        <v>9816</v>
      </c>
      <c r="B4687" t="s">
        <v>9616</v>
      </c>
      <c r="C4687" s="5">
        <v>4233194</v>
      </c>
      <c r="D4687" s="5">
        <v>1947</v>
      </c>
    </row>
    <row r="4688" spans="1:4" x14ac:dyDescent="0.35">
      <c r="A4688" t="s">
        <v>9817</v>
      </c>
      <c r="B4688" t="s">
        <v>9617</v>
      </c>
      <c r="C4688" s="5" t="s">
        <v>22240</v>
      </c>
      <c r="D4688" s="5">
        <v>1947</v>
      </c>
    </row>
    <row r="4689" spans="1:4" x14ac:dyDescent="0.35">
      <c r="A4689" t="s">
        <v>9818</v>
      </c>
      <c r="B4689" t="s">
        <v>9618</v>
      </c>
      <c r="C4689" s="5" t="s">
        <v>22241</v>
      </c>
      <c r="D4689" s="5">
        <v>1951</v>
      </c>
    </row>
    <row r="4690" spans="1:4" x14ac:dyDescent="0.35">
      <c r="A4690" t="s">
        <v>9819</v>
      </c>
      <c r="B4690" t="s">
        <v>9619</v>
      </c>
      <c r="C4690" s="5" t="s">
        <v>22242</v>
      </c>
      <c r="D4690" s="5">
        <v>1947</v>
      </c>
    </row>
    <row r="4691" spans="1:4" x14ac:dyDescent="0.35">
      <c r="A4691" t="s">
        <v>9820</v>
      </c>
      <c r="B4691" t="s">
        <v>9620</v>
      </c>
      <c r="C4691" s="5" t="s">
        <v>22243</v>
      </c>
      <c r="D4691" s="5">
        <v>1947</v>
      </c>
    </row>
    <row r="4692" spans="1:4" x14ac:dyDescent="0.35">
      <c r="A4692" t="s">
        <v>9821</v>
      </c>
      <c r="B4692" t="s">
        <v>9621</v>
      </c>
      <c r="C4692" s="5" t="s">
        <v>22244</v>
      </c>
      <c r="D4692" s="5">
        <v>1947</v>
      </c>
    </row>
    <row r="4693" spans="1:4" x14ac:dyDescent="0.35">
      <c r="A4693" t="s">
        <v>9822</v>
      </c>
      <c r="B4693" t="s">
        <v>9622</v>
      </c>
      <c r="C4693" s="5" t="s">
        <v>22245</v>
      </c>
      <c r="D4693" s="5">
        <v>1956</v>
      </c>
    </row>
    <row r="4694" spans="1:4" x14ac:dyDescent="0.35">
      <c r="A4694" t="s">
        <v>9823</v>
      </c>
      <c r="B4694" t="s">
        <v>9623</v>
      </c>
      <c r="C4694" s="5" t="s">
        <v>22246</v>
      </c>
      <c r="D4694" s="5">
        <v>1966</v>
      </c>
    </row>
    <row r="4695" spans="1:4" x14ac:dyDescent="0.35">
      <c r="A4695" t="s">
        <v>9824</v>
      </c>
      <c r="B4695" t="s">
        <v>9624</v>
      </c>
      <c r="C4695" s="5" t="s">
        <v>22247</v>
      </c>
      <c r="D4695" s="5">
        <v>1926</v>
      </c>
    </row>
    <row r="4696" spans="1:4" x14ac:dyDescent="0.35">
      <c r="A4696" t="s">
        <v>9825</v>
      </c>
      <c r="B4696" t="s">
        <v>9625</v>
      </c>
      <c r="C4696" s="5" t="s">
        <v>22248</v>
      </c>
      <c r="D4696" s="5">
        <v>1914</v>
      </c>
    </row>
    <row r="4697" spans="1:4" x14ac:dyDescent="0.35">
      <c r="A4697" t="s">
        <v>9826</v>
      </c>
      <c r="B4697" t="s">
        <v>9626</v>
      </c>
      <c r="C4697" s="5" t="s">
        <v>22249</v>
      </c>
      <c r="D4697" s="5">
        <v>1916</v>
      </c>
    </row>
    <row r="4698" spans="1:4" x14ac:dyDescent="0.35">
      <c r="A4698" t="s">
        <v>9827</v>
      </c>
      <c r="B4698" t="s">
        <v>9627</v>
      </c>
      <c r="C4698" s="5" t="s">
        <v>22250</v>
      </c>
      <c r="D4698" s="5">
        <v>1915</v>
      </c>
    </row>
    <row r="4699" spans="1:4" x14ac:dyDescent="0.35">
      <c r="A4699" t="s">
        <v>9828</v>
      </c>
      <c r="B4699" t="s">
        <v>9628</v>
      </c>
      <c r="C4699" s="5" t="s">
        <v>22251</v>
      </c>
      <c r="D4699" s="5">
        <v>1907</v>
      </c>
    </row>
    <row r="4700" spans="1:4" x14ac:dyDescent="0.35">
      <c r="A4700" t="s">
        <v>9829</v>
      </c>
      <c r="B4700" t="s">
        <v>9629</v>
      </c>
      <c r="C4700" s="5" t="s">
        <v>22252</v>
      </c>
      <c r="D4700" s="5">
        <v>1929</v>
      </c>
    </row>
    <row r="4701" spans="1:4" x14ac:dyDescent="0.35">
      <c r="A4701" t="s">
        <v>9830</v>
      </c>
      <c r="B4701" t="s">
        <v>9630</v>
      </c>
      <c r="C4701" s="5" t="s">
        <v>22253</v>
      </c>
      <c r="D4701" s="5">
        <v>1910</v>
      </c>
    </row>
    <row r="4702" spans="1:4" x14ac:dyDescent="0.35">
      <c r="A4702" t="s">
        <v>9831</v>
      </c>
      <c r="B4702" t="s">
        <v>9631</v>
      </c>
      <c r="C4702" s="5" t="s">
        <v>22254</v>
      </c>
      <c r="D4702" s="5">
        <v>1903</v>
      </c>
    </row>
    <row r="4703" spans="1:4" x14ac:dyDescent="0.35">
      <c r="A4703" t="s">
        <v>9832</v>
      </c>
      <c r="B4703" t="s">
        <v>9632</v>
      </c>
      <c r="C4703" s="5" t="s">
        <v>22255</v>
      </c>
      <c r="D4703" s="5">
        <v>1924</v>
      </c>
    </row>
    <row r="4704" spans="1:4" x14ac:dyDescent="0.35">
      <c r="A4704" t="s">
        <v>9833</v>
      </c>
      <c r="B4704" t="s">
        <v>9633</v>
      </c>
      <c r="C4704" s="5" t="s">
        <v>22256</v>
      </c>
      <c r="D4704" s="5">
        <v>1928</v>
      </c>
    </row>
    <row r="4705" spans="1:4" x14ac:dyDescent="0.35">
      <c r="A4705" t="s">
        <v>9834</v>
      </c>
      <c r="B4705" t="s">
        <v>9634</v>
      </c>
      <c r="C4705" s="5" t="s">
        <v>22257</v>
      </c>
      <c r="D4705" s="5">
        <v>1907</v>
      </c>
    </row>
    <row r="4706" spans="1:4" x14ac:dyDescent="0.35">
      <c r="A4706" t="s">
        <v>9835</v>
      </c>
      <c r="B4706" t="s">
        <v>9635</v>
      </c>
      <c r="C4706" s="5" t="s">
        <v>22258</v>
      </c>
      <c r="D4706" s="5">
        <v>1946</v>
      </c>
    </row>
    <row r="4707" spans="1:4" x14ac:dyDescent="0.35">
      <c r="A4707" s="3" t="s">
        <v>8591</v>
      </c>
      <c r="B4707" t="s">
        <v>8592</v>
      </c>
      <c r="C4707" s="5" t="s">
        <v>22259</v>
      </c>
      <c r="D4707" s="5">
        <v>1948</v>
      </c>
    </row>
    <row r="4708" spans="1:4" x14ac:dyDescent="0.35">
      <c r="A4708" s="14" t="s">
        <v>8593</v>
      </c>
      <c r="B4708" t="s">
        <v>8594</v>
      </c>
      <c r="C4708" s="5" t="s">
        <v>22260</v>
      </c>
      <c r="D4708" s="5">
        <v>1948</v>
      </c>
    </row>
    <row r="4709" spans="1:4" x14ac:dyDescent="0.35">
      <c r="A4709" s="14" t="s">
        <v>8595</v>
      </c>
      <c r="B4709" t="s">
        <v>8596</v>
      </c>
      <c r="C4709" s="5" t="s">
        <v>22261</v>
      </c>
      <c r="D4709" s="5">
        <v>1948</v>
      </c>
    </row>
    <row r="4710" spans="1:4" x14ac:dyDescent="0.35">
      <c r="A4710" s="14" t="s">
        <v>8597</v>
      </c>
      <c r="B4710" t="s">
        <v>8598</v>
      </c>
      <c r="C4710" s="5" t="s">
        <v>22262</v>
      </c>
      <c r="D4710" s="5">
        <v>1948</v>
      </c>
    </row>
    <row r="4711" spans="1:4" x14ac:dyDescent="0.35">
      <c r="A4711" s="14" t="s">
        <v>8599</v>
      </c>
      <c r="B4711" t="s">
        <v>8600</v>
      </c>
      <c r="C4711" s="5" t="s">
        <v>22263</v>
      </c>
      <c r="D4711" s="5">
        <v>1948</v>
      </c>
    </row>
    <row r="4712" spans="1:4" x14ac:dyDescent="0.35">
      <c r="A4712" s="14" t="s">
        <v>8601</v>
      </c>
      <c r="B4712" t="s">
        <v>8602</v>
      </c>
      <c r="C4712" s="5" t="s">
        <v>22264</v>
      </c>
      <c r="D4712" s="5">
        <v>1948</v>
      </c>
    </row>
    <row r="4713" spans="1:4" x14ac:dyDescent="0.35">
      <c r="A4713" s="14" t="s">
        <v>8603</v>
      </c>
      <c r="B4713" t="s">
        <v>8604</v>
      </c>
      <c r="C4713" s="5" t="s">
        <v>22265</v>
      </c>
      <c r="D4713" s="5">
        <v>1948</v>
      </c>
    </row>
    <row r="4714" spans="1:4" x14ac:dyDescent="0.35">
      <c r="A4714" s="14" t="s">
        <v>8605</v>
      </c>
      <c r="B4714" t="s">
        <v>8606</v>
      </c>
      <c r="C4714" s="5" t="s">
        <v>22266</v>
      </c>
      <c r="D4714" s="5">
        <v>1948</v>
      </c>
    </row>
    <row r="4715" spans="1:4" x14ac:dyDescent="0.35">
      <c r="A4715" s="14" t="s">
        <v>8607</v>
      </c>
      <c r="B4715" t="s">
        <v>8608</v>
      </c>
      <c r="C4715" s="5" t="s">
        <v>22267</v>
      </c>
      <c r="D4715" s="5">
        <v>1948</v>
      </c>
    </row>
    <row r="4716" spans="1:4" x14ac:dyDescent="0.35">
      <c r="A4716" s="14" t="s">
        <v>8609</v>
      </c>
      <c r="B4716" t="s">
        <v>8610</v>
      </c>
      <c r="C4716" s="5" t="s">
        <v>22268</v>
      </c>
      <c r="D4716" s="5">
        <v>1948</v>
      </c>
    </row>
    <row r="4717" spans="1:4" x14ac:dyDescent="0.35">
      <c r="A4717" s="14" t="s">
        <v>8611</v>
      </c>
      <c r="B4717" t="s">
        <v>8612</v>
      </c>
      <c r="C4717" s="5" t="s">
        <v>22269</v>
      </c>
      <c r="D4717" s="5">
        <v>1948</v>
      </c>
    </row>
    <row r="4718" spans="1:4" x14ac:dyDescent="0.35">
      <c r="A4718" s="14" t="s">
        <v>8613</v>
      </c>
      <c r="B4718" t="s">
        <v>8614</v>
      </c>
      <c r="C4718" s="5" t="s">
        <v>22270</v>
      </c>
      <c r="D4718" s="5">
        <v>1948</v>
      </c>
    </row>
    <row r="4719" spans="1:4" x14ac:dyDescent="0.35">
      <c r="A4719" s="14" t="s">
        <v>8615</v>
      </c>
      <c r="B4719" t="s">
        <v>8616</v>
      </c>
      <c r="C4719" s="5" t="s">
        <v>22271</v>
      </c>
      <c r="D4719" s="5">
        <v>1948</v>
      </c>
    </row>
    <row r="4720" spans="1:4" x14ac:dyDescent="0.35">
      <c r="A4720" s="14" t="s">
        <v>8617</v>
      </c>
      <c r="B4720" t="s">
        <v>8618</v>
      </c>
      <c r="C4720" s="5" t="s">
        <v>22272</v>
      </c>
      <c r="D4720" s="5">
        <v>1948</v>
      </c>
    </row>
    <row r="4721" spans="1:4" x14ac:dyDescent="0.35">
      <c r="A4721" s="14" t="s">
        <v>8619</v>
      </c>
      <c r="B4721" t="s">
        <v>8620</v>
      </c>
      <c r="C4721" s="5" t="s">
        <v>22273</v>
      </c>
      <c r="D4721" s="5">
        <v>1948</v>
      </c>
    </row>
    <row r="4722" spans="1:4" x14ac:dyDescent="0.35">
      <c r="A4722" s="14" t="s">
        <v>8621</v>
      </c>
      <c r="B4722" t="s">
        <v>8622</v>
      </c>
      <c r="C4722" s="5" t="s">
        <v>22274</v>
      </c>
      <c r="D4722" s="5">
        <v>1948</v>
      </c>
    </row>
    <row r="4723" spans="1:4" x14ac:dyDescent="0.35">
      <c r="A4723" s="14" t="s">
        <v>8623</v>
      </c>
      <c r="B4723" t="s">
        <v>8624</v>
      </c>
      <c r="C4723" s="5" t="s">
        <v>22275</v>
      </c>
      <c r="D4723" s="5">
        <v>1948</v>
      </c>
    </row>
    <row r="4724" spans="1:4" x14ac:dyDescent="0.35">
      <c r="A4724" s="14" t="s">
        <v>8625</v>
      </c>
      <c r="B4724" t="s">
        <v>8626</v>
      </c>
      <c r="C4724" s="5" t="s">
        <v>22276</v>
      </c>
      <c r="D4724" s="5">
        <v>1948</v>
      </c>
    </row>
    <row r="4725" spans="1:4" x14ac:dyDescent="0.35">
      <c r="A4725" s="14" t="s">
        <v>8627</v>
      </c>
      <c r="B4725" t="s">
        <v>8628</v>
      </c>
      <c r="C4725" s="5" t="s">
        <v>22277</v>
      </c>
      <c r="D4725" s="5">
        <v>1948</v>
      </c>
    </row>
    <row r="4726" spans="1:4" x14ac:dyDescent="0.35">
      <c r="A4726" s="14" t="s">
        <v>8629</v>
      </c>
      <c r="B4726" t="s">
        <v>8630</v>
      </c>
      <c r="C4726" s="5">
        <v>80119</v>
      </c>
    </row>
    <row r="4727" spans="1:4" x14ac:dyDescent="0.35">
      <c r="A4727" s="14" t="s">
        <v>8631</v>
      </c>
      <c r="B4727" t="s">
        <v>8632</v>
      </c>
      <c r="C4727" s="5" t="s">
        <v>22278</v>
      </c>
      <c r="D4727" s="5">
        <v>1941</v>
      </c>
    </row>
    <row r="4728" spans="1:4" x14ac:dyDescent="0.35">
      <c r="A4728" s="14" t="s">
        <v>8633</v>
      </c>
      <c r="B4728" t="s">
        <v>8634</v>
      </c>
      <c r="C4728" s="5">
        <v>72608</v>
      </c>
      <c r="D4728" s="5">
        <v>1916</v>
      </c>
    </row>
    <row r="4729" spans="1:4" x14ac:dyDescent="0.35">
      <c r="A4729" s="14" t="s">
        <v>8635</v>
      </c>
      <c r="B4729" t="s">
        <v>8636</v>
      </c>
      <c r="C4729" s="5">
        <v>54533</v>
      </c>
      <c r="D4729" s="5">
        <v>1909</v>
      </c>
    </row>
    <row r="4730" spans="1:4" x14ac:dyDescent="0.35">
      <c r="A4730" s="14" t="s">
        <v>8637</v>
      </c>
      <c r="B4730" t="s">
        <v>8638</v>
      </c>
    </row>
    <row r="4731" spans="1:4" x14ac:dyDescent="0.35">
      <c r="A4731" s="14" t="s">
        <v>8639</v>
      </c>
      <c r="B4731" t="s">
        <v>8640</v>
      </c>
    </row>
    <row r="4732" spans="1:4" x14ac:dyDescent="0.35">
      <c r="A4732" s="14" t="s">
        <v>8641</v>
      </c>
      <c r="B4732" t="s">
        <v>8642</v>
      </c>
      <c r="C4732" s="5">
        <v>68158</v>
      </c>
    </row>
    <row r="4733" spans="1:4" x14ac:dyDescent="0.35">
      <c r="A4733" s="14" t="s">
        <v>8643</v>
      </c>
      <c r="B4733" t="s">
        <v>8644</v>
      </c>
      <c r="C4733" s="5">
        <v>44445</v>
      </c>
      <c r="D4733" s="5">
        <v>1905</v>
      </c>
    </row>
    <row r="4734" spans="1:4" x14ac:dyDescent="0.35">
      <c r="A4734" s="14" t="s">
        <v>8645</v>
      </c>
      <c r="B4734" t="s">
        <v>8646</v>
      </c>
    </row>
    <row r="4735" spans="1:4" x14ac:dyDescent="0.35">
      <c r="A4735" s="14" t="s">
        <v>8647</v>
      </c>
      <c r="B4735" t="s">
        <v>8648</v>
      </c>
      <c r="C4735" s="5">
        <v>71583</v>
      </c>
      <c r="D4735" s="5">
        <v>1904</v>
      </c>
    </row>
    <row r="4736" spans="1:4" x14ac:dyDescent="0.35">
      <c r="A4736" s="14" t="s">
        <v>8649</v>
      </c>
      <c r="B4736" t="s">
        <v>8650</v>
      </c>
      <c r="C4736" s="5">
        <v>25884</v>
      </c>
      <c r="D4736" s="5">
        <v>1943</v>
      </c>
    </row>
    <row r="4737" spans="1:4" x14ac:dyDescent="0.35">
      <c r="A4737" s="14" t="s">
        <v>8651</v>
      </c>
      <c r="B4737" t="s">
        <v>8652</v>
      </c>
      <c r="C4737" s="5">
        <v>51614</v>
      </c>
      <c r="D4737" s="5">
        <v>1917</v>
      </c>
    </row>
    <row r="4738" spans="1:4" x14ac:dyDescent="0.35">
      <c r="A4738" s="14" t="s">
        <v>8653</v>
      </c>
      <c r="B4738" t="s">
        <v>8654</v>
      </c>
      <c r="C4738" s="5" t="s">
        <v>22279</v>
      </c>
      <c r="D4738" s="5">
        <v>1930</v>
      </c>
    </row>
    <row r="4739" spans="1:4" x14ac:dyDescent="0.35">
      <c r="A4739" s="14" t="s">
        <v>8655</v>
      </c>
      <c r="B4739" t="s">
        <v>8656</v>
      </c>
      <c r="C4739" s="5" t="s">
        <v>22280</v>
      </c>
      <c r="D4739" s="5">
        <v>1930</v>
      </c>
    </row>
    <row r="4740" spans="1:4" x14ac:dyDescent="0.35">
      <c r="A4740" s="14" t="s">
        <v>8657</v>
      </c>
      <c r="B4740" t="s">
        <v>8658</v>
      </c>
      <c r="C4740" s="5" t="s">
        <v>22281</v>
      </c>
      <c r="D4740" s="5">
        <v>1943</v>
      </c>
    </row>
    <row r="4741" spans="1:4" x14ac:dyDescent="0.35">
      <c r="A4741" t="s">
        <v>8659</v>
      </c>
      <c r="B4741" t="s">
        <v>8660</v>
      </c>
      <c r="C4741" s="5" t="s">
        <v>22282</v>
      </c>
      <c r="D4741" s="5">
        <v>1925</v>
      </c>
    </row>
    <row r="4742" spans="1:4" x14ac:dyDescent="0.35">
      <c r="A4742" t="s">
        <v>8661</v>
      </c>
      <c r="B4742" t="s">
        <v>8662</v>
      </c>
      <c r="C4742" s="5" t="s">
        <v>22283</v>
      </c>
      <c r="D4742" s="5">
        <v>1925</v>
      </c>
    </row>
    <row r="4743" spans="1:4" x14ac:dyDescent="0.35">
      <c r="A4743" t="s">
        <v>8663</v>
      </c>
      <c r="B4743" t="s">
        <v>8664</v>
      </c>
      <c r="C4743" s="5" t="s">
        <v>22284</v>
      </c>
      <c r="D4743" s="5">
        <v>1925</v>
      </c>
    </row>
    <row r="4744" spans="1:4" x14ac:dyDescent="0.35">
      <c r="A4744" s="3" t="s">
        <v>9922</v>
      </c>
      <c r="B4744" t="s">
        <v>9923</v>
      </c>
      <c r="C4744" s="5" t="s">
        <v>22285</v>
      </c>
      <c r="D4744" s="5">
        <v>1956</v>
      </c>
    </row>
    <row r="4745" spans="1:4" x14ac:dyDescent="0.35">
      <c r="A4745" t="s">
        <v>9924</v>
      </c>
      <c r="B4745" t="s">
        <v>9925</v>
      </c>
      <c r="C4745" s="5" t="s">
        <v>22286</v>
      </c>
      <c r="D4745" s="5">
        <v>1956</v>
      </c>
    </row>
    <row r="4746" spans="1:4" x14ac:dyDescent="0.35">
      <c r="A4746" t="s">
        <v>9926</v>
      </c>
      <c r="B4746" t="s">
        <v>9927</v>
      </c>
      <c r="C4746" s="5" t="s">
        <v>22287</v>
      </c>
      <c r="D4746" s="5">
        <v>1956</v>
      </c>
    </row>
    <row r="4747" spans="1:4" x14ac:dyDescent="0.35">
      <c r="A4747" t="s">
        <v>9928</v>
      </c>
      <c r="B4747" t="s">
        <v>9929</v>
      </c>
      <c r="C4747" s="5" t="s">
        <v>22288</v>
      </c>
      <c r="D4747" s="5">
        <v>1956</v>
      </c>
    </row>
    <row r="4748" spans="1:4" x14ac:dyDescent="0.35">
      <c r="A4748" t="s">
        <v>9930</v>
      </c>
      <c r="B4748" t="s">
        <v>9931</v>
      </c>
      <c r="C4748" s="5" t="s">
        <v>22289</v>
      </c>
      <c r="D4748" s="5">
        <v>1956</v>
      </c>
    </row>
    <row r="4749" spans="1:4" x14ac:dyDescent="0.35">
      <c r="A4749" t="s">
        <v>9932</v>
      </c>
      <c r="B4749" t="s">
        <v>9933</v>
      </c>
      <c r="C4749" s="5">
        <v>39076</v>
      </c>
      <c r="D4749" s="5">
        <v>1956</v>
      </c>
    </row>
    <row r="4750" spans="1:4" x14ac:dyDescent="0.35">
      <c r="A4750" t="s">
        <v>9934</v>
      </c>
      <c r="B4750" t="s">
        <v>9935</v>
      </c>
      <c r="C4750" s="5" t="s">
        <v>22290</v>
      </c>
      <c r="D4750" s="5">
        <v>1956</v>
      </c>
    </row>
    <row r="4751" spans="1:4" x14ac:dyDescent="0.35">
      <c r="A4751" t="s">
        <v>9936</v>
      </c>
      <c r="B4751" t="s">
        <v>9937</v>
      </c>
      <c r="C4751" s="5" t="s">
        <v>22291</v>
      </c>
      <c r="D4751" s="5">
        <v>1956</v>
      </c>
    </row>
    <row r="4752" spans="1:4" x14ac:dyDescent="0.35">
      <c r="A4752" t="s">
        <v>9938</v>
      </c>
      <c r="B4752" t="s">
        <v>9939</v>
      </c>
      <c r="C4752" s="5" t="s">
        <v>22292</v>
      </c>
      <c r="D4752" s="5">
        <v>1956</v>
      </c>
    </row>
    <row r="4753" spans="1:4" x14ac:dyDescent="0.35">
      <c r="A4753" t="s">
        <v>9940</v>
      </c>
      <c r="B4753" t="s">
        <v>9941</v>
      </c>
      <c r="C4753" s="5" t="s">
        <v>22293</v>
      </c>
      <c r="D4753" s="5">
        <v>1956</v>
      </c>
    </row>
    <row r="4754" spans="1:4" x14ac:dyDescent="0.35">
      <c r="A4754" t="s">
        <v>9942</v>
      </c>
      <c r="B4754" t="s">
        <v>9943</v>
      </c>
      <c r="C4754" s="5" t="s">
        <v>22294</v>
      </c>
      <c r="D4754" s="5">
        <v>1953</v>
      </c>
    </row>
    <row r="4755" spans="1:4" x14ac:dyDescent="0.35">
      <c r="A4755" t="s">
        <v>9944</v>
      </c>
      <c r="B4755" t="s">
        <v>9945</v>
      </c>
      <c r="C4755" s="5" t="s">
        <v>22295</v>
      </c>
      <c r="D4755" s="5">
        <v>1953</v>
      </c>
    </row>
    <row r="4756" spans="1:4" x14ac:dyDescent="0.35">
      <c r="A4756" t="s">
        <v>9946</v>
      </c>
      <c r="B4756" t="s">
        <v>9947</v>
      </c>
      <c r="C4756" s="5" t="s">
        <v>22296</v>
      </c>
      <c r="D4756" s="5">
        <v>1953</v>
      </c>
    </row>
    <row r="4757" spans="1:4" x14ac:dyDescent="0.35">
      <c r="A4757" t="s">
        <v>9948</v>
      </c>
      <c r="B4757" t="s">
        <v>9949</v>
      </c>
      <c r="C4757" s="5" t="s">
        <v>22297</v>
      </c>
      <c r="D4757" s="5">
        <v>1953</v>
      </c>
    </row>
    <row r="4758" spans="1:4" x14ac:dyDescent="0.35">
      <c r="A4758" t="s">
        <v>9950</v>
      </c>
      <c r="B4758" t="s">
        <v>9951</v>
      </c>
      <c r="C4758" s="5" t="s">
        <v>22298</v>
      </c>
      <c r="D4758" s="5">
        <v>1953</v>
      </c>
    </row>
    <row r="4759" spans="1:4" x14ac:dyDescent="0.35">
      <c r="A4759" t="s">
        <v>9952</v>
      </c>
      <c r="B4759" t="s">
        <v>9953</v>
      </c>
      <c r="C4759" s="5" t="s">
        <v>22299</v>
      </c>
      <c r="D4759" s="5">
        <v>1953</v>
      </c>
    </row>
    <row r="4760" spans="1:4" x14ac:dyDescent="0.35">
      <c r="A4760" t="s">
        <v>9954</v>
      </c>
      <c r="B4760" t="s">
        <v>9955</v>
      </c>
      <c r="C4760" s="5" t="s">
        <v>22300</v>
      </c>
      <c r="D4760" s="5">
        <v>1953</v>
      </c>
    </row>
    <row r="4761" spans="1:4" x14ac:dyDescent="0.35">
      <c r="A4761" t="s">
        <v>9956</v>
      </c>
      <c r="B4761" t="s">
        <v>9957</v>
      </c>
      <c r="C4761" s="5">
        <v>36235</v>
      </c>
      <c r="D4761" s="5">
        <v>1953</v>
      </c>
    </row>
    <row r="4762" spans="1:4" x14ac:dyDescent="0.35">
      <c r="A4762" t="s">
        <v>9958</v>
      </c>
      <c r="B4762" t="s">
        <v>9959</v>
      </c>
      <c r="C4762" s="5" t="s">
        <v>22301</v>
      </c>
      <c r="D4762" s="5">
        <v>1953</v>
      </c>
    </row>
    <row r="4763" spans="1:4" x14ac:dyDescent="0.35">
      <c r="A4763" t="s">
        <v>9960</v>
      </c>
      <c r="B4763" t="s">
        <v>9961</v>
      </c>
      <c r="C4763" s="5" t="s">
        <v>22302</v>
      </c>
      <c r="D4763" s="5">
        <v>1952</v>
      </c>
    </row>
    <row r="4764" spans="1:4" x14ac:dyDescent="0.35">
      <c r="A4764" t="s">
        <v>9962</v>
      </c>
      <c r="B4764" t="s">
        <v>9963</v>
      </c>
      <c r="C4764" s="5" t="s">
        <v>22303</v>
      </c>
      <c r="D4764" s="5">
        <v>1953</v>
      </c>
    </row>
    <row r="4765" spans="1:4" x14ac:dyDescent="0.35">
      <c r="A4765" t="s">
        <v>9964</v>
      </c>
      <c r="B4765" t="s">
        <v>9965</v>
      </c>
      <c r="C4765" s="5" t="s">
        <v>22304</v>
      </c>
      <c r="D4765" s="5">
        <v>1953</v>
      </c>
    </row>
    <row r="4766" spans="1:4" x14ac:dyDescent="0.35">
      <c r="A4766" t="s">
        <v>9966</v>
      </c>
      <c r="B4766" t="s">
        <v>9967</v>
      </c>
      <c r="C4766" s="5" t="s">
        <v>22305</v>
      </c>
      <c r="D4766" s="5">
        <v>1953</v>
      </c>
    </row>
    <row r="4767" spans="1:4" x14ac:dyDescent="0.35">
      <c r="A4767" t="s">
        <v>9968</v>
      </c>
      <c r="B4767" t="s">
        <v>9969</v>
      </c>
      <c r="C4767" s="5" t="s">
        <v>22306</v>
      </c>
      <c r="D4767" s="5">
        <v>1953</v>
      </c>
    </row>
    <row r="4768" spans="1:4" x14ac:dyDescent="0.35">
      <c r="A4768" t="s">
        <v>9970</v>
      </c>
      <c r="B4768" t="s">
        <v>9971</v>
      </c>
      <c r="C4768" s="5" t="s">
        <v>22307</v>
      </c>
      <c r="D4768" s="5">
        <v>1953</v>
      </c>
    </row>
    <row r="4769" spans="1:4" x14ac:dyDescent="0.35">
      <c r="A4769" t="s">
        <v>9972</v>
      </c>
      <c r="B4769" t="s">
        <v>9973</v>
      </c>
      <c r="C4769" s="5" t="s">
        <v>22308</v>
      </c>
      <c r="D4769" s="5">
        <v>1953</v>
      </c>
    </row>
    <row r="4770" spans="1:4" x14ac:dyDescent="0.35">
      <c r="A4770" s="3" t="s">
        <v>8734</v>
      </c>
      <c r="B4770" t="s">
        <v>8735</v>
      </c>
      <c r="C4770" s="5">
        <v>2583</v>
      </c>
      <c r="D4770" s="5">
        <v>1922</v>
      </c>
    </row>
    <row r="4771" spans="1:4" x14ac:dyDescent="0.35">
      <c r="A4771" t="s">
        <v>8736</v>
      </c>
      <c r="B4771" t="s">
        <v>8737</v>
      </c>
      <c r="C4771" s="5" t="s">
        <v>22309</v>
      </c>
      <c r="D4771" s="5">
        <v>1929</v>
      </c>
    </row>
    <row r="4772" spans="1:4" x14ac:dyDescent="0.35">
      <c r="A4772" s="14" t="s">
        <v>8738</v>
      </c>
      <c r="B4772" t="s">
        <v>8739</v>
      </c>
      <c r="C4772" s="5" t="s">
        <v>22310</v>
      </c>
      <c r="D4772" s="5">
        <v>1922</v>
      </c>
    </row>
    <row r="4773" spans="1:4" x14ac:dyDescent="0.35">
      <c r="A4773" s="14" t="s">
        <v>8740</v>
      </c>
      <c r="B4773" t="s">
        <v>8741</v>
      </c>
      <c r="C4773" s="5" t="s">
        <v>22311</v>
      </c>
      <c r="D4773" s="5">
        <v>1922</v>
      </c>
    </row>
    <row r="4774" spans="1:4" x14ac:dyDescent="0.35">
      <c r="A4774" s="14" t="s">
        <v>8742</v>
      </c>
      <c r="B4774" t="s">
        <v>8743</v>
      </c>
      <c r="C4774" s="5" t="s">
        <v>22312</v>
      </c>
      <c r="D4774" s="5">
        <v>1926</v>
      </c>
    </row>
    <row r="4775" spans="1:4" x14ac:dyDescent="0.35">
      <c r="A4775" s="14" t="s">
        <v>8744</v>
      </c>
      <c r="B4775" t="s">
        <v>8745</v>
      </c>
      <c r="C4775" s="5" t="s">
        <v>22313</v>
      </c>
      <c r="D4775" s="5">
        <v>1926</v>
      </c>
    </row>
    <row r="4776" spans="1:4" x14ac:dyDescent="0.35">
      <c r="A4776" s="14" t="s">
        <v>8746</v>
      </c>
      <c r="B4776" t="s">
        <v>8747</v>
      </c>
      <c r="C4776" s="5" t="s">
        <v>22314</v>
      </c>
      <c r="D4776" s="5">
        <v>1929</v>
      </c>
    </row>
    <row r="4777" spans="1:4" x14ac:dyDescent="0.35">
      <c r="A4777" s="14" t="s">
        <v>8748</v>
      </c>
      <c r="B4777" t="s">
        <v>8749</v>
      </c>
      <c r="C4777" s="5" t="s">
        <v>22315</v>
      </c>
      <c r="D4777" s="5">
        <v>1926</v>
      </c>
    </row>
    <row r="4778" spans="1:4" x14ac:dyDescent="0.35">
      <c r="A4778" s="14" t="s">
        <v>8750</v>
      </c>
      <c r="B4778" t="s">
        <v>8751</v>
      </c>
      <c r="C4778" s="5" t="s">
        <v>22316</v>
      </c>
      <c r="D4778" s="5">
        <v>1933</v>
      </c>
    </row>
    <row r="4779" spans="1:4" x14ac:dyDescent="0.35">
      <c r="A4779" s="14" t="s">
        <v>8752</v>
      </c>
      <c r="B4779" t="s">
        <v>8753</v>
      </c>
      <c r="C4779" s="5" t="s">
        <v>22317</v>
      </c>
      <c r="D4779" s="5">
        <v>1941</v>
      </c>
    </row>
    <row r="4780" spans="1:4" x14ac:dyDescent="0.35">
      <c r="A4780" s="14" t="s">
        <v>8754</v>
      </c>
      <c r="B4780" t="s">
        <v>8755</v>
      </c>
      <c r="C4780" s="5" t="s">
        <v>22318</v>
      </c>
      <c r="D4780" s="5">
        <v>1922</v>
      </c>
    </row>
    <row r="4781" spans="1:4" x14ac:dyDescent="0.35">
      <c r="A4781" s="14" t="s">
        <v>8756</v>
      </c>
      <c r="B4781" t="s">
        <v>8757</v>
      </c>
      <c r="C4781" s="5" t="s">
        <v>22319</v>
      </c>
      <c r="D4781" s="5">
        <v>1922</v>
      </c>
    </row>
    <row r="4782" spans="1:4" x14ac:dyDescent="0.35">
      <c r="A4782" s="14" t="s">
        <v>8758</v>
      </c>
      <c r="B4782" t="s">
        <v>8759</v>
      </c>
      <c r="C4782" s="5">
        <v>3834</v>
      </c>
      <c r="D4782" s="5">
        <v>1959</v>
      </c>
    </row>
    <row r="4783" spans="1:4" x14ac:dyDescent="0.35">
      <c r="A4783" s="14" t="s">
        <v>8760</v>
      </c>
      <c r="B4783" t="s">
        <v>8761</v>
      </c>
      <c r="C4783" s="5" t="s">
        <v>22320</v>
      </c>
      <c r="D4783" s="5">
        <v>1928</v>
      </c>
    </row>
    <row r="4784" spans="1:4" x14ac:dyDescent="0.35">
      <c r="A4784" s="14" t="s">
        <v>8762</v>
      </c>
      <c r="B4784" t="s">
        <v>8763</v>
      </c>
      <c r="C4784" s="5" t="s">
        <v>22321</v>
      </c>
      <c r="D4784" s="5">
        <v>1922</v>
      </c>
    </row>
    <row r="4785" spans="1:4" x14ac:dyDescent="0.35">
      <c r="A4785" s="14" t="s">
        <v>8764</v>
      </c>
      <c r="B4785" t="s">
        <v>8765</v>
      </c>
      <c r="C4785" s="5">
        <v>17157</v>
      </c>
      <c r="D4785" s="5">
        <v>1957</v>
      </c>
    </row>
    <row r="4786" spans="1:4" x14ac:dyDescent="0.35">
      <c r="A4786" s="14" t="s">
        <v>8766</v>
      </c>
      <c r="B4786" t="s">
        <v>8767</v>
      </c>
      <c r="C4786" s="5" t="s">
        <v>22322</v>
      </c>
      <c r="D4786" s="5">
        <v>1958</v>
      </c>
    </row>
    <row r="4787" spans="1:4" x14ac:dyDescent="0.35">
      <c r="A4787" s="14" t="s">
        <v>8768</v>
      </c>
      <c r="B4787" t="s">
        <v>8769</v>
      </c>
      <c r="C4787" s="5" t="s">
        <v>22323</v>
      </c>
      <c r="D4787" s="5">
        <v>1963</v>
      </c>
    </row>
    <row r="4788" spans="1:4" x14ac:dyDescent="0.35">
      <c r="A4788" s="14" t="s">
        <v>8770</v>
      </c>
      <c r="B4788" t="s">
        <v>8771</v>
      </c>
      <c r="C4788" s="5" t="s">
        <v>22324</v>
      </c>
      <c r="D4788" s="5">
        <v>1963</v>
      </c>
    </row>
    <row r="4789" spans="1:4" x14ac:dyDescent="0.35">
      <c r="A4789" s="14" t="s">
        <v>8772</v>
      </c>
      <c r="B4789" t="s">
        <v>8773</v>
      </c>
      <c r="C4789" s="5">
        <v>32551886</v>
      </c>
      <c r="D4789" s="5">
        <v>1986</v>
      </c>
    </row>
    <row r="4790" spans="1:4" x14ac:dyDescent="0.35">
      <c r="A4790" s="14" t="s">
        <v>8774</v>
      </c>
      <c r="B4790" t="s">
        <v>8775</v>
      </c>
      <c r="C4790" s="5">
        <v>16699</v>
      </c>
      <c r="D4790" s="5">
        <v>1918</v>
      </c>
    </row>
    <row r="4791" spans="1:4" x14ac:dyDescent="0.35">
      <c r="A4791" s="14" t="s">
        <v>8776</v>
      </c>
      <c r="B4791" t="s">
        <v>8777</v>
      </c>
      <c r="C4791" s="5">
        <v>11723</v>
      </c>
      <c r="D4791" s="5">
        <v>1915</v>
      </c>
    </row>
    <row r="4792" spans="1:4" x14ac:dyDescent="0.35">
      <c r="A4792" s="14" t="s">
        <v>8778</v>
      </c>
      <c r="B4792" t="s">
        <v>8779</v>
      </c>
      <c r="C4792" s="5">
        <v>2803</v>
      </c>
      <c r="D4792" s="5">
        <v>1918</v>
      </c>
    </row>
    <row r="4793" spans="1:4" x14ac:dyDescent="0.35">
      <c r="A4793" s="14" t="s">
        <v>8780</v>
      </c>
      <c r="B4793" t="s">
        <v>8781</v>
      </c>
      <c r="C4793" s="5" t="s">
        <v>22325</v>
      </c>
      <c r="D4793" s="5">
        <v>1926</v>
      </c>
    </row>
    <row r="4794" spans="1:4" x14ac:dyDescent="0.35">
      <c r="A4794" s="14" t="s">
        <v>8782</v>
      </c>
      <c r="B4794" t="s">
        <v>8783</v>
      </c>
      <c r="C4794" s="5" t="s">
        <v>22326</v>
      </c>
      <c r="D4794" s="5">
        <v>1922</v>
      </c>
    </row>
    <row r="4795" spans="1:4" x14ac:dyDescent="0.35">
      <c r="A4795" s="14" t="s">
        <v>8784</v>
      </c>
      <c r="B4795" t="s">
        <v>8785</v>
      </c>
      <c r="C4795" s="5" t="s">
        <v>22327</v>
      </c>
      <c r="D4795" s="5">
        <v>1922</v>
      </c>
    </row>
    <row r="4796" spans="1:4" x14ac:dyDescent="0.35">
      <c r="A4796" s="14" t="s">
        <v>8786</v>
      </c>
      <c r="B4796" t="s">
        <v>11539</v>
      </c>
      <c r="C4796" s="5">
        <v>14262</v>
      </c>
      <c r="D4796" s="5">
        <v>1960</v>
      </c>
    </row>
    <row r="4797" spans="1:4" x14ac:dyDescent="0.35">
      <c r="A4797" s="10" t="s">
        <v>8934</v>
      </c>
      <c r="B4797" s="10" t="s">
        <v>11540</v>
      </c>
      <c r="C4797" s="5" t="s">
        <v>22328</v>
      </c>
      <c r="D4797" s="5">
        <v>1947</v>
      </c>
    </row>
    <row r="4798" spans="1:4" x14ac:dyDescent="0.35">
      <c r="A4798" s="10" t="s">
        <v>8934</v>
      </c>
      <c r="B4798" t="s">
        <v>8935</v>
      </c>
      <c r="C4798" s="5" t="s">
        <v>22329</v>
      </c>
      <c r="D4798" s="5">
        <v>1947</v>
      </c>
    </row>
    <row r="4799" spans="1:4" x14ac:dyDescent="0.35">
      <c r="A4799" s="14" t="s">
        <v>8936</v>
      </c>
      <c r="B4799" t="s">
        <v>11536</v>
      </c>
      <c r="C4799" s="5" t="s">
        <v>22330</v>
      </c>
      <c r="D4799" s="5">
        <v>1947</v>
      </c>
    </row>
    <row r="4800" spans="1:4" x14ac:dyDescent="0.35">
      <c r="A4800" s="14" t="s">
        <v>8937</v>
      </c>
      <c r="B4800" t="s">
        <v>11537</v>
      </c>
      <c r="C4800" s="5" t="s">
        <v>22331</v>
      </c>
      <c r="D4800" s="5">
        <v>1945</v>
      </c>
    </row>
    <row r="4801" spans="1:4" x14ac:dyDescent="0.35">
      <c r="A4801" s="14" t="s">
        <v>8938</v>
      </c>
      <c r="B4801" t="s">
        <v>11538</v>
      </c>
      <c r="C4801" s="5" t="s">
        <v>22332</v>
      </c>
      <c r="D4801" s="5">
        <v>1947</v>
      </c>
    </row>
    <row r="4802" spans="1:4" x14ac:dyDescent="0.35">
      <c r="A4802" s="14" t="s">
        <v>8939</v>
      </c>
      <c r="B4802" t="s">
        <v>11541</v>
      </c>
      <c r="C4802" s="5" t="s">
        <v>22333</v>
      </c>
      <c r="D4802" s="5">
        <v>1947</v>
      </c>
    </row>
    <row r="4803" spans="1:4" x14ac:dyDescent="0.35">
      <c r="A4803" s="14" t="s">
        <v>8940</v>
      </c>
      <c r="B4803" t="s">
        <v>11542</v>
      </c>
      <c r="C4803" s="5" t="s">
        <v>22334</v>
      </c>
      <c r="D4803" s="5">
        <v>1948</v>
      </c>
    </row>
    <row r="4804" spans="1:4" x14ac:dyDescent="0.35">
      <c r="A4804" s="14" t="s">
        <v>8941</v>
      </c>
      <c r="B4804" t="s">
        <v>11543</v>
      </c>
      <c r="C4804" s="5" t="s">
        <v>22335</v>
      </c>
      <c r="D4804" s="5">
        <v>1948</v>
      </c>
    </row>
    <row r="4805" spans="1:4" x14ac:dyDescent="0.35">
      <c r="A4805" s="14" t="s">
        <v>8942</v>
      </c>
      <c r="B4805" t="s">
        <v>11544</v>
      </c>
      <c r="C4805" s="5" t="s">
        <v>22336</v>
      </c>
      <c r="D4805" s="5">
        <v>1948</v>
      </c>
    </row>
    <row r="4806" spans="1:4" x14ac:dyDescent="0.35">
      <c r="A4806" s="14" t="s">
        <v>8943</v>
      </c>
      <c r="B4806" t="s">
        <v>11545</v>
      </c>
      <c r="C4806" s="5" t="s">
        <v>22337</v>
      </c>
      <c r="D4806" s="5">
        <v>1947</v>
      </c>
    </row>
    <row r="4807" spans="1:4" x14ac:dyDescent="0.35">
      <c r="A4807" s="14" t="s">
        <v>8944</v>
      </c>
      <c r="B4807" t="s">
        <v>11546</v>
      </c>
      <c r="C4807" s="5" t="s">
        <v>22338</v>
      </c>
      <c r="D4807" s="5">
        <v>1947</v>
      </c>
    </row>
    <row r="4808" spans="1:4" x14ac:dyDescent="0.35">
      <c r="A4808" s="14" t="s">
        <v>8945</v>
      </c>
      <c r="B4808" t="s">
        <v>11547</v>
      </c>
      <c r="C4808" s="5" t="s">
        <v>22339</v>
      </c>
      <c r="D4808" s="5">
        <v>1951</v>
      </c>
    </row>
    <row r="4809" spans="1:4" x14ac:dyDescent="0.35">
      <c r="A4809" s="14" t="s">
        <v>8946</v>
      </c>
      <c r="B4809" t="s">
        <v>11548</v>
      </c>
      <c r="C4809" s="5" t="s">
        <v>22340</v>
      </c>
      <c r="D4809" s="5">
        <v>1953</v>
      </c>
    </row>
    <row r="4810" spans="1:4" x14ac:dyDescent="0.35">
      <c r="A4810" s="14" t="s">
        <v>8947</v>
      </c>
      <c r="B4810" t="s">
        <v>11549</v>
      </c>
      <c r="C4810" s="5" t="s">
        <v>22341</v>
      </c>
      <c r="D4810" s="5">
        <v>1953</v>
      </c>
    </row>
    <row r="4811" spans="1:4" x14ac:dyDescent="0.35">
      <c r="A4811" s="14" t="s">
        <v>8948</v>
      </c>
      <c r="B4811" t="s">
        <v>8949</v>
      </c>
      <c r="C4811" s="5" t="s">
        <v>22342</v>
      </c>
      <c r="D4811" s="5">
        <v>1952</v>
      </c>
    </row>
    <row r="4812" spans="1:4" x14ac:dyDescent="0.35">
      <c r="A4812" s="14" t="s">
        <v>8950</v>
      </c>
      <c r="B4812" t="s">
        <v>11550</v>
      </c>
      <c r="C4812" s="5" t="s">
        <v>22343</v>
      </c>
      <c r="D4812" s="5">
        <v>1952</v>
      </c>
    </row>
    <row r="4813" spans="1:4" x14ac:dyDescent="0.35">
      <c r="A4813" s="14" t="s">
        <v>8951</v>
      </c>
      <c r="B4813" t="s">
        <v>11551</v>
      </c>
      <c r="C4813" s="5" t="s">
        <v>22344</v>
      </c>
      <c r="D4813" s="5">
        <v>1952</v>
      </c>
    </row>
    <row r="4814" spans="1:4" x14ac:dyDescent="0.35">
      <c r="A4814" s="14" t="s">
        <v>8952</v>
      </c>
      <c r="B4814" t="s">
        <v>11552</v>
      </c>
      <c r="C4814" s="5" t="s">
        <v>22345</v>
      </c>
      <c r="D4814" s="5">
        <v>1952</v>
      </c>
    </row>
    <row r="4815" spans="1:4" x14ac:dyDescent="0.35">
      <c r="A4815" s="14" t="s">
        <v>8953</v>
      </c>
      <c r="B4815" t="s">
        <v>11553</v>
      </c>
      <c r="C4815" s="5" t="s">
        <v>22346</v>
      </c>
      <c r="D4815" s="5">
        <v>1952</v>
      </c>
    </row>
    <row r="4816" spans="1:4" x14ac:dyDescent="0.35">
      <c r="A4816" s="14" t="s">
        <v>8954</v>
      </c>
      <c r="B4816" t="s">
        <v>11554</v>
      </c>
      <c r="C4816" s="5" t="s">
        <v>22347</v>
      </c>
      <c r="D4816" s="5">
        <v>1952</v>
      </c>
    </row>
    <row r="4817" spans="1:4" x14ac:dyDescent="0.35">
      <c r="A4817" s="14" t="s">
        <v>8955</v>
      </c>
      <c r="B4817" t="s">
        <v>11555</v>
      </c>
      <c r="C4817">
        <v>32938</v>
      </c>
      <c r="D4817" s="5">
        <v>1952</v>
      </c>
    </row>
    <row r="4818" spans="1:4" x14ac:dyDescent="0.35">
      <c r="A4818" s="14" t="s">
        <v>8956</v>
      </c>
      <c r="B4818" t="s">
        <v>11556</v>
      </c>
      <c r="C4818" s="5" t="s">
        <v>22348</v>
      </c>
      <c r="D4818" s="5">
        <v>1952</v>
      </c>
    </row>
    <row r="4819" spans="1:4" x14ac:dyDescent="0.35">
      <c r="A4819" s="14" t="s">
        <v>8957</v>
      </c>
      <c r="B4819" t="s">
        <v>11557</v>
      </c>
      <c r="C4819" s="5">
        <v>32956</v>
      </c>
      <c r="D4819" s="5">
        <v>1952</v>
      </c>
    </row>
    <row r="4820" spans="1:4" x14ac:dyDescent="0.35">
      <c r="A4820" s="14" t="s">
        <v>8958</v>
      </c>
      <c r="B4820" t="s">
        <v>11558</v>
      </c>
      <c r="C4820" s="5" t="s">
        <v>22349</v>
      </c>
      <c r="D4820" s="5">
        <v>1952</v>
      </c>
    </row>
    <row r="4821" spans="1:4" x14ac:dyDescent="0.35">
      <c r="A4821" s="14" t="s">
        <v>8959</v>
      </c>
      <c r="B4821" t="s">
        <v>11559</v>
      </c>
      <c r="C4821" s="5" t="s">
        <v>22350</v>
      </c>
      <c r="D4821" s="5">
        <v>1949</v>
      </c>
    </row>
    <row r="4822" spans="1:4" x14ac:dyDescent="0.35">
      <c r="A4822" s="14" t="s">
        <v>8960</v>
      </c>
      <c r="B4822" t="s">
        <v>11560</v>
      </c>
      <c r="C4822" s="5" t="s">
        <v>22351</v>
      </c>
      <c r="D4822" s="5">
        <v>1950</v>
      </c>
    </row>
    <row r="4823" spans="1:4" x14ac:dyDescent="0.35">
      <c r="A4823" s="14" t="s">
        <v>8961</v>
      </c>
      <c r="B4823" t="s">
        <v>11561</v>
      </c>
      <c r="C4823" s="5" t="s">
        <v>22352</v>
      </c>
      <c r="D4823" s="5">
        <v>1950</v>
      </c>
    </row>
    <row r="4824" spans="1:4" x14ac:dyDescent="0.35">
      <c r="A4824" t="s">
        <v>8962</v>
      </c>
      <c r="B4824" t="s">
        <v>11562</v>
      </c>
      <c r="C4824" s="5" t="s">
        <v>22353</v>
      </c>
      <c r="D4824" s="5">
        <v>1950</v>
      </c>
    </row>
    <row r="4825" spans="1:4" x14ac:dyDescent="0.35">
      <c r="A4825" s="3" t="s">
        <v>11202</v>
      </c>
      <c r="B4825" t="s">
        <v>11203</v>
      </c>
      <c r="C4825" s="5" t="s">
        <v>22354</v>
      </c>
      <c r="D4825" s="5">
        <v>1926</v>
      </c>
    </row>
    <row r="4826" spans="1:4" x14ac:dyDescent="0.35">
      <c r="A4826" t="s">
        <v>11204</v>
      </c>
      <c r="B4826" t="s">
        <v>11205</v>
      </c>
      <c r="C4826" s="5" t="s">
        <v>22355</v>
      </c>
      <c r="D4826" s="5">
        <v>1926</v>
      </c>
    </row>
    <row r="4827" spans="1:4" x14ac:dyDescent="0.35">
      <c r="A4827" t="s">
        <v>11206</v>
      </c>
      <c r="B4827" t="s">
        <v>9528</v>
      </c>
      <c r="C4827" s="5" t="s">
        <v>22356</v>
      </c>
      <c r="D4827" s="5">
        <v>1922</v>
      </c>
    </row>
    <row r="4828" spans="1:4" x14ac:dyDescent="0.35">
      <c r="A4828" t="s">
        <v>11207</v>
      </c>
      <c r="B4828" t="s">
        <v>11208</v>
      </c>
      <c r="C4828" s="5" t="s">
        <v>22357</v>
      </c>
      <c r="D4828" s="5">
        <v>1943</v>
      </c>
    </row>
    <row r="4829" spans="1:4" x14ac:dyDescent="0.35">
      <c r="A4829" t="s">
        <v>11209</v>
      </c>
      <c r="B4829" t="s">
        <v>11210</v>
      </c>
      <c r="C4829" s="5" t="s">
        <v>22358</v>
      </c>
      <c r="D4829" s="5">
        <v>1926</v>
      </c>
    </row>
    <row r="4830" spans="1:4" x14ac:dyDescent="0.35">
      <c r="A4830" t="s">
        <v>11211</v>
      </c>
      <c r="B4830" t="s">
        <v>11212</v>
      </c>
      <c r="D4830" s="5">
        <v>1926</v>
      </c>
    </row>
    <row r="4831" spans="1:4" x14ac:dyDescent="0.35">
      <c r="A4831" t="s">
        <v>11213</v>
      </c>
      <c r="B4831" t="s">
        <v>11214</v>
      </c>
      <c r="C4831" s="5" t="s">
        <v>22359</v>
      </c>
      <c r="D4831" s="5">
        <v>1923</v>
      </c>
    </row>
    <row r="4832" spans="1:4" x14ac:dyDescent="0.35">
      <c r="A4832" t="s">
        <v>11215</v>
      </c>
      <c r="B4832" t="s">
        <v>11216</v>
      </c>
      <c r="D4832" s="5">
        <v>1923</v>
      </c>
    </row>
    <row r="4833" spans="1:4" x14ac:dyDescent="0.35">
      <c r="A4833" t="s">
        <v>11217</v>
      </c>
      <c r="B4833" t="s">
        <v>11218</v>
      </c>
      <c r="C4833" s="5" t="s">
        <v>22360</v>
      </c>
      <c r="D4833" s="5">
        <v>1923</v>
      </c>
    </row>
    <row r="4834" spans="1:4" x14ac:dyDescent="0.35">
      <c r="A4834" t="s">
        <v>11219</v>
      </c>
      <c r="B4834" t="s">
        <v>11220</v>
      </c>
      <c r="C4834" s="5" t="s">
        <v>22361</v>
      </c>
      <c r="D4834" s="5">
        <v>1923</v>
      </c>
    </row>
    <row r="4835" spans="1:4" x14ac:dyDescent="0.35">
      <c r="A4835" t="s">
        <v>11221</v>
      </c>
      <c r="B4835" t="s">
        <v>11222</v>
      </c>
      <c r="C4835" s="5" t="s">
        <v>22362</v>
      </c>
      <c r="D4835" s="5">
        <v>1923</v>
      </c>
    </row>
    <row r="4836" spans="1:4" x14ac:dyDescent="0.35">
      <c r="A4836" t="s">
        <v>11223</v>
      </c>
      <c r="B4836" t="s">
        <v>11224</v>
      </c>
      <c r="C4836" s="5" t="s">
        <v>22363</v>
      </c>
      <c r="D4836" s="5">
        <v>1923</v>
      </c>
    </row>
    <row r="4837" spans="1:4" x14ac:dyDescent="0.35">
      <c r="A4837" t="s">
        <v>11225</v>
      </c>
      <c r="B4837" t="s">
        <v>11226</v>
      </c>
      <c r="C4837" s="5" t="s">
        <v>22364</v>
      </c>
      <c r="D4837" s="5">
        <v>1928</v>
      </c>
    </row>
    <row r="4838" spans="1:4" x14ac:dyDescent="0.35">
      <c r="A4838" t="s">
        <v>11227</v>
      </c>
      <c r="B4838" t="s">
        <v>11228</v>
      </c>
      <c r="C4838" s="5" t="s">
        <v>22365</v>
      </c>
      <c r="D4838" s="5">
        <v>1933</v>
      </c>
    </row>
    <row r="4839" spans="1:4" x14ac:dyDescent="0.35">
      <c r="A4839" t="s">
        <v>11229</v>
      </c>
      <c r="B4839" t="s">
        <v>11230</v>
      </c>
      <c r="C4839" s="5">
        <v>3205</v>
      </c>
      <c r="D4839" s="5">
        <v>1923</v>
      </c>
    </row>
    <row r="4840" spans="1:4" x14ac:dyDescent="0.35">
      <c r="A4840" t="s">
        <v>11231</v>
      </c>
      <c r="B4840" t="s">
        <v>11232</v>
      </c>
      <c r="C4840" s="5" t="s">
        <v>22366</v>
      </c>
      <c r="D4840" s="5">
        <v>1942</v>
      </c>
    </row>
    <row r="4841" spans="1:4" x14ac:dyDescent="0.35">
      <c r="A4841" t="s">
        <v>11233</v>
      </c>
      <c r="B4841" t="s">
        <v>11234</v>
      </c>
      <c r="C4841" s="5" t="s">
        <v>22367</v>
      </c>
      <c r="D4841" s="5">
        <v>1942</v>
      </c>
    </row>
    <row r="4842" spans="1:4" x14ac:dyDescent="0.35">
      <c r="A4842" t="s">
        <v>11235</v>
      </c>
      <c r="B4842" t="s">
        <v>11236</v>
      </c>
      <c r="C4842" s="5" t="s">
        <v>22368</v>
      </c>
      <c r="D4842" s="5">
        <v>1929</v>
      </c>
    </row>
    <row r="4843" spans="1:4" x14ac:dyDescent="0.35">
      <c r="A4843" t="s">
        <v>11237</v>
      </c>
      <c r="B4843" t="s">
        <v>11238</v>
      </c>
      <c r="C4843" s="5" t="s">
        <v>22369</v>
      </c>
      <c r="D4843" s="5">
        <v>1933</v>
      </c>
    </row>
    <row r="4844" spans="1:4" x14ac:dyDescent="0.35">
      <c r="A4844" t="s">
        <v>11239</v>
      </c>
      <c r="B4844" t="s">
        <v>11240</v>
      </c>
      <c r="C4844" s="5" t="s">
        <v>22370</v>
      </c>
      <c r="D4844" s="5">
        <v>1924</v>
      </c>
    </row>
    <row r="4845" spans="1:4" x14ac:dyDescent="0.35">
      <c r="A4845" t="s">
        <v>11241</v>
      </c>
      <c r="B4845" t="s">
        <v>11242</v>
      </c>
      <c r="C4845" s="5">
        <v>97246</v>
      </c>
      <c r="D4845" s="5">
        <v>1924</v>
      </c>
    </row>
    <row r="4846" spans="1:4" x14ac:dyDescent="0.35">
      <c r="A4846" t="s">
        <v>11243</v>
      </c>
      <c r="B4846" t="s">
        <v>11244</v>
      </c>
      <c r="C4846" s="5" t="s">
        <v>22371</v>
      </c>
      <c r="D4846" s="5">
        <v>1924</v>
      </c>
    </row>
    <row r="4847" spans="1:4" x14ac:dyDescent="0.35">
      <c r="A4847" t="s">
        <v>11245</v>
      </c>
      <c r="B4847" t="s">
        <v>9116</v>
      </c>
      <c r="C4847" s="5">
        <v>5124</v>
      </c>
      <c r="D4847" s="5">
        <v>1924</v>
      </c>
    </row>
    <row r="4848" spans="1:4" x14ac:dyDescent="0.35">
      <c r="A4848" t="s">
        <v>11246</v>
      </c>
      <c r="B4848" t="s">
        <v>11247</v>
      </c>
      <c r="C4848" s="5" t="s">
        <v>22372</v>
      </c>
      <c r="D4848" s="5">
        <v>1924</v>
      </c>
    </row>
    <row r="4849" spans="1:4" x14ac:dyDescent="0.35">
      <c r="A4849" t="s">
        <v>11248</v>
      </c>
      <c r="B4849" t="s">
        <v>11249</v>
      </c>
      <c r="C4849" s="5" t="s">
        <v>22373</v>
      </c>
      <c r="D4849" s="5">
        <v>1924</v>
      </c>
    </row>
    <row r="4850" spans="1:4" x14ac:dyDescent="0.35">
      <c r="A4850" t="s">
        <v>11250</v>
      </c>
      <c r="B4850" t="s">
        <v>11251</v>
      </c>
      <c r="C4850" s="5">
        <v>3727</v>
      </c>
      <c r="D4850" s="5">
        <v>1924</v>
      </c>
    </row>
    <row r="4851" spans="1:4" x14ac:dyDescent="0.35">
      <c r="A4851" t="s">
        <v>11252</v>
      </c>
      <c r="B4851" t="s">
        <v>11253</v>
      </c>
      <c r="C4851" s="5" t="s">
        <v>22374</v>
      </c>
      <c r="D4851" s="5">
        <v>1924</v>
      </c>
    </row>
    <row r="4852" spans="1:4" x14ac:dyDescent="0.35">
      <c r="A4852" t="s">
        <v>11254</v>
      </c>
      <c r="B4852" t="s">
        <v>11255</v>
      </c>
      <c r="C4852" s="5" t="s">
        <v>22375</v>
      </c>
      <c r="D4852" s="5">
        <v>1926</v>
      </c>
    </row>
    <row r="4853" spans="1:4" x14ac:dyDescent="0.35">
      <c r="A4853" t="s">
        <v>11256</v>
      </c>
      <c r="B4853" t="s">
        <v>11257</v>
      </c>
      <c r="C4853" s="5" t="s">
        <v>22376</v>
      </c>
      <c r="D4853" s="5">
        <v>1924</v>
      </c>
    </row>
    <row r="4854" spans="1:4" x14ac:dyDescent="0.35">
      <c r="A4854" t="s">
        <v>11258</v>
      </c>
      <c r="B4854" t="s">
        <v>11259</v>
      </c>
      <c r="C4854" s="5">
        <v>75981</v>
      </c>
      <c r="D4854" s="5">
        <v>1959</v>
      </c>
    </row>
    <row r="4855" spans="1:4" x14ac:dyDescent="0.35">
      <c r="A4855" s="3" t="s">
        <v>10665</v>
      </c>
      <c r="B4855" t="s">
        <v>10666</v>
      </c>
      <c r="C4855" s="5" t="s">
        <v>22377</v>
      </c>
      <c r="D4855" s="5">
        <v>1941</v>
      </c>
    </row>
    <row r="4856" spans="1:4" x14ac:dyDescent="0.35">
      <c r="A4856" t="s">
        <v>10667</v>
      </c>
      <c r="B4856" t="s">
        <v>10668</v>
      </c>
      <c r="C4856" s="5" t="s">
        <v>19786</v>
      </c>
      <c r="D4856" s="5">
        <v>1943</v>
      </c>
    </row>
    <row r="4857" spans="1:4" x14ac:dyDescent="0.35">
      <c r="A4857" t="s">
        <v>10669</v>
      </c>
      <c r="B4857" t="s">
        <v>10670</v>
      </c>
      <c r="C4857" s="5" t="s">
        <v>22378</v>
      </c>
      <c r="D4857" s="5">
        <v>1941</v>
      </c>
    </row>
    <row r="4858" spans="1:4" x14ac:dyDescent="0.35">
      <c r="A4858" t="s">
        <v>10671</v>
      </c>
      <c r="B4858" t="s">
        <v>1540</v>
      </c>
      <c r="C4858" s="5" t="s">
        <v>22379</v>
      </c>
      <c r="D4858" s="5">
        <v>1966</v>
      </c>
    </row>
    <row r="4859" spans="1:4" x14ac:dyDescent="0.35">
      <c r="A4859" t="s">
        <v>10672</v>
      </c>
      <c r="B4859" t="s">
        <v>10673</v>
      </c>
      <c r="C4859" s="5" t="s">
        <v>22380</v>
      </c>
      <c r="D4859" s="5">
        <v>1922</v>
      </c>
    </row>
    <row r="4860" spans="1:4" x14ac:dyDescent="0.35">
      <c r="A4860" t="s">
        <v>10674</v>
      </c>
      <c r="B4860" t="s">
        <v>10675</v>
      </c>
      <c r="C4860" s="5" t="s">
        <v>22381</v>
      </c>
      <c r="D4860" s="5">
        <v>1933</v>
      </c>
    </row>
    <row r="4861" spans="1:4" x14ac:dyDescent="0.35">
      <c r="A4861" t="s">
        <v>10676</v>
      </c>
      <c r="B4861" t="s">
        <v>10677</v>
      </c>
      <c r="C4861" s="5" t="s">
        <v>22382</v>
      </c>
      <c r="D4861" s="5">
        <v>1933</v>
      </c>
    </row>
    <row r="4862" spans="1:4" x14ac:dyDescent="0.35">
      <c r="A4862" t="s">
        <v>10678</v>
      </c>
      <c r="B4862" t="s">
        <v>10679</v>
      </c>
      <c r="C4862" s="5" t="s">
        <v>22383</v>
      </c>
      <c r="D4862" s="5">
        <v>1941</v>
      </c>
    </row>
    <row r="4863" spans="1:4" x14ac:dyDescent="0.35">
      <c r="A4863" t="s">
        <v>10680</v>
      </c>
      <c r="B4863" t="s">
        <v>10681</v>
      </c>
      <c r="C4863" s="5" t="s">
        <v>22384</v>
      </c>
      <c r="D4863" s="5">
        <v>1952</v>
      </c>
    </row>
    <row r="4864" spans="1:4" x14ac:dyDescent="0.35">
      <c r="A4864" t="s">
        <v>10682</v>
      </c>
      <c r="B4864" t="s">
        <v>10683</v>
      </c>
      <c r="C4864" s="5" t="s">
        <v>22385</v>
      </c>
      <c r="D4864" s="5">
        <v>1952</v>
      </c>
    </row>
    <row r="4865" spans="1:4" x14ac:dyDescent="0.35">
      <c r="A4865" t="s">
        <v>10684</v>
      </c>
      <c r="B4865" t="s">
        <v>10685</v>
      </c>
      <c r="C4865" s="5" t="s">
        <v>22386</v>
      </c>
      <c r="D4865" s="5">
        <v>1940</v>
      </c>
    </row>
    <row r="4866" spans="1:4" x14ac:dyDescent="0.35">
      <c r="A4866" t="s">
        <v>10686</v>
      </c>
      <c r="B4866" t="s">
        <v>10687</v>
      </c>
      <c r="C4866" s="5" t="s">
        <v>22387</v>
      </c>
      <c r="D4866" s="5">
        <v>1941</v>
      </c>
    </row>
    <row r="4867" spans="1:4" x14ac:dyDescent="0.35">
      <c r="A4867" t="s">
        <v>10688</v>
      </c>
      <c r="B4867" t="s">
        <v>10689</v>
      </c>
      <c r="C4867" s="5" t="s">
        <v>21326</v>
      </c>
      <c r="D4867" s="5">
        <v>1953</v>
      </c>
    </row>
    <row r="4868" spans="1:4" x14ac:dyDescent="0.35">
      <c r="A4868" t="s">
        <v>10690</v>
      </c>
      <c r="B4868" t="s">
        <v>10691</v>
      </c>
      <c r="C4868" s="5" t="s">
        <v>22388</v>
      </c>
      <c r="D4868" s="5">
        <v>1952</v>
      </c>
    </row>
    <row r="4869" spans="1:4" x14ac:dyDescent="0.35">
      <c r="A4869" t="s">
        <v>10692</v>
      </c>
      <c r="B4869" t="s">
        <v>10693</v>
      </c>
      <c r="C4869" s="5" t="s">
        <v>22389</v>
      </c>
      <c r="D4869" s="5">
        <v>1923</v>
      </c>
    </row>
    <row r="4870" spans="1:4" x14ac:dyDescent="0.35">
      <c r="A4870" t="s">
        <v>10694</v>
      </c>
      <c r="B4870" t="s">
        <v>10695</v>
      </c>
      <c r="C4870" s="5" t="s">
        <v>22390</v>
      </c>
      <c r="D4870" s="5">
        <v>1943</v>
      </c>
    </row>
    <row r="4871" spans="1:4" x14ac:dyDescent="0.35">
      <c r="A4871" t="s">
        <v>10696</v>
      </c>
      <c r="B4871" t="s">
        <v>10697</v>
      </c>
      <c r="C4871" s="5" t="s">
        <v>22391</v>
      </c>
      <c r="D4871" s="5">
        <v>1935</v>
      </c>
    </row>
    <row r="4872" spans="1:4" x14ac:dyDescent="0.35">
      <c r="A4872" t="s">
        <v>10698</v>
      </c>
      <c r="B4872" t="s">
        <v>10699</v>
      </c>
      <c r="C4872" s="5" t="s">
        <v>22392</v>
      </c>
      <c r="D4872" s="5">
        <v>1926</v>
      </c>
    </row>
    <row r="4873" spans="1:4" x14ac:dyDescent="0.35">
      <c r="A4873" t="s">
        <v>10700</v>
      </c>
      <c r="B4873" t="s">
        <v>10701</v>
      </c>
      <c r="C4873" s="5" t="s">
        <v>22393</v>
      </c>
      <c r="D4873" s="5">
        <v>1956</v>
      </c>
    </row>
    <row r="4874" spans="1:4" x14ac:dyDescent="0.35">
      <c r="A4874" t="s">
        <v>10702</v>
      </c>
      <c r="B4874" t="s">
        <v>10703</v>
      </c>
      <c r="C4874" s="5" t="s">
        <v>22394</v>
      </c>
      <c r="D4874" s="5">
        <v>1956</v>
      </c>
    </row>
    <row r="4875" spans="1:4" x14ac:dyDescent="0.35">
      <c r="A4875" t="s">
        <v>10704</v>
      </c>
      <c r="B4875" t="s">
        <v>10705</v>
      </c>
      <c r="C4875" s="5" t="s">
        <v>22395</v>
      </c>
      <c r="D4875" s="5">
        <v>1956</v>
      </c>
    </row>
    <row r="4876" spans="1:4" x14ac:dyDescent="0.35">
      <c r="A4876" t="s">
        <v>10706</v>
      </c>
      <c r="B4876" t="s">
        <v>10707</v>
      </c>
      <c r="C4876" s="5" t="s">
        <v>22396</v>
      </c>
      <c r="D4876" s="5">
        <v>1956</v>
      </c>
    </row>
    <row r="4877" spans="1:4" x14ac:dyDescent="0.35">
      <c r="A4877" t="s">
        <v>10708</v>
      </c>
      <c r="B4877" t="s">
        <v>10709</v>
      </c>
      <c r="C4877" s="5" t="s">
        <v>22397</v>
      </c>
      <c r="D4877" s="5">
        <v>1924</v>
      </c>
    </row>
    <row r="4878" spans="1:4" x14ac:dyDescent="0.35">
      <c r="A4878" t="s">
        <v>10710</v>
      </c>
      <c r="B4878" t="s">
        <v>10711</v>
      </c>
      <c r="C4878" s="5" t="s">
        <v>22398</v>
      </c>
      <c r="D4878" s="5">
        <v>1916</v>
      </c>
    </row>
    <row r="4879" spans="1:4" x14ac:dyDescent="0.35">
      <c r="A4879" t="s">
        <v>10712</v>
      </c>
      <c r="B4879" t="s">
        <v>10713</v>
      </c>
      <c r="C4879" s="5" t="s">
        <v>22399</v>
      </c>
      <c r="D4879" s="5">
        <v>1924</v>
      </c>
    </row>
    <row r="4880" spans="1:4" x14ac:dyDescent="0.35">
      <c r="A4880" t="s">
        <v>10714</v>
      </c>
      <c r="B4880" t="s">
        <v>10715</v>
      </c>
      <c r="C4880" s="5" t="s">
        <v>22400</v>
      </c>
      <c r="D4880" s="5">
        <v>1924</v>
      </c>
    </row>
    <row r="4881" spans="1:4" x14ac:dyDescent="0.35">
      <c r="A4881" t="s">
        <v>10716</v>
      </c>
      <c r="B4881" t="s">
        <v>10717</v>
      </c>
      <c r="C4881" s="5" t="s">
        <v>22401</v>
      </c>
      <c r="D4881" s="5">
        <v>1924</v>
      </c>
    </row>
    <row r="4882" spans="1:4" x14ac:dyDescent="0.35">
      <c r="A4882" t="s">
        <v>10718</v>
      </c>
      <c r="B4882" t="s">
        <v>10719</v>
      </c>
      <c r="C4882" s="5" t="s">
        <v>22402</v>
      </c>
      <c r="D4882" s="5">
        <v>1924</v>
      </c>
    </row>
    <row r="4883" spans="1:4" x14ac:dyDescent="0.35">
      <c r="A4883" t="s">
        <v>10720</v>
      </c>
      <c r="B4883" t="s">
        <v>10721</v>
      </c>
      <c r="C4883" s="5" t="s">
        <v>22399</v>
      </c>
      <c r="D4883" s="5">
        <v>1964</v>
      </c>
    </row>
    <row r="4884" spans="1:4" x14ac:dyDescent="0.35">
      <c r="A4884" t="s">
        <v>10722</v>
      </c>
      <c r="B4884" t="s">
        <v>10723</v>
      </c>
      <c r="C4884" s="5" t="s">
        <v>22403</v>
      </c>
      <c r="D4884" s="5">
        <v>1940</v>
      </c>
    </row>
    <row r="4885" spans="1:4" x14ac:dyDescent="0.35">
      <c r="A4885" t="s">
        <v>10724</v>
      </c>
      <c r="B4885" t="s">
        <v>10725</v>
      </c>
      <c r="C4885" s="5" t="s">
        <v>22404</v>
      </c>
      <c r="D4885" s="5">
        <v>1922</v>
      </c>
    </row>
    <row r="4886" spans="1:4" x14ac:dyDescent="0.35">
      <c r="A4886" t="s">
        <v>10726</v>
      </c>
      <c r="B4886" t="s">
        <v>10727</v>
      </c>
      <c r="C4886" s="5" t="s">
        <v>22405</v>
      </c>
      <c r="D4886" s="5">
        <v>1922</v>
      </c>
    </row>
    <row r="4887" spans="1:4" x14ac:dyDescent="0.35">
      <c r="A4887" t="s">
        <v>10728</v>
      </c>
      <c r="B4887" t="s">
        <v>10729</v>
      </c>
      <c r="C4887" s="5" t="s">
        <v>22406</v>
      </c>
      <c r="D4887" s="5">
        <v>1923</v>
      </c>
    </row>
    <row r="4888" spans="1:4" x14ac:dyDescent="0.35">
      <c r="A4888" t="s">
        <v>10730</v>
      </c>
      <c r="B4888" t="s">
        <v>10731</v>
      </c>
      <c r="C4888" s="5" t="s">
        <v>22407</v>
      </c>
      <c r="D4888" s="5">
        <v>1923</v>
      </c>
    </row>
    <row r="4889" spans="1:4" x14ac:dyDescent="0.35">
      <c r="A4889" s="3" t="s">
        <v>8499</v>
      </c>
      <c r="B4889" t="s">
        <v>8465</v>
      </c>
      <c r="C4889" s="5" t="s">
        <v>22408</v>
      </c>
      <c r="D4889" s="5">
        <v>1926</v>
      </c>
    </row>
    <row r="4890" spans="1:4" x14ac:dyDescent="0.35">
      <c r="A4890" s="14" t="s">
        <v>8500</v>
      </c>
      <c r="B4890" t="s">
        <v>8466</v>
      </c>
      <c r="C4890" s="5" t="s">
        <v>22409</v>
      </c>
      <c r="D4890" s="5">
        <v>1941</v>
      </c>
    </row>
    <row r="4891" spans="1:4" x14ac:dyDescent="0.35">
      <c r="A4891" s="14" t="s">
        <v>8501</v>
      </c>
      <c r="B4891" t="s">
        <v>8467</v>
      </c>
      <c r="C4891" s="5" t="s">
        <v>22410</v>
      </c>
      <c r="D4891" s="5">
        <v>1941</v>
      </c>
    </row>
    <row r="4892" spans="1:4" x14ac:dyDescent="0.35">
      <c r="A4892" s="14" t="s">
        <v>8502</v>
      </c>
      <c r="B4892" t="s">
        <v>8468</v>
      </c>
      <c r="C4892" s="5" t="s">
        <v>22411</v>
      </c>
      <c r="D4892" s="5">
        <v>1941</v>
      </c>
    </row>
    <row r="4893" spans="1:4" x14ac:dyDescent="0.35">
      <c r="A4893" s="14" t="s">
        <v>8503</v>
      </c>
      <c r="B4893" t="s">
        <v>8469</v>
      </c>
      <c r="C4893" s="5" t="s">
        <v>22412</v>
      </c>
      <c r="D4893" s="5">
        <v>1941</v>
      </c>
    </row>
    <row r="4894" spans="1:4" x14ac:dyDescent="0.35">
      <c r="A4894" s="14" t="s">
        <v>8504</v>
      </c>
      <c r="B4894" t="s">
        <v>8470</v>
      </c>
      <c r="C4894" s="5" t="s">
        <v>22413</v>
      </c>
      <c r="D4894" s="5">
        <v>1941</v>
      </c>
    </row>
    <row r="4895" spans="1:4" x14ac:dyDescent="0.35">
      <c r="A4895" s="14" t="s">
        <v>8505</v>
      </c>
      <c r="B4895" t="s">
        <v>8471</v>
      </c>
      <c r="C4895" s="5" t="s">
        <v>22414</v>
      </c>
      <c r="D4895" s="5">
        <v>1941</v>
      </c>
    </row>
    <row r="4896" spans="1:4" x14ac:dyDescent="0.35">
      <c r="A4896" s="14" t="s">
        <v>8506</v>
      </c>
      <c r="B4896" t="s">
        <v>8472</v>
      </c>
      <c r="C4896" s="5" t="s">
        <v>22415</v>
      </c>
      <c r="D4896" s="5">
        <v>1941</v>
      </c>
    </row>
    <row r="4897" spans="1:4" x14ac:dyDescent="0.35">
      <c r="A4897" s="14" t="s">
        <v>8507</v>
      </c>
      <c r="B4897" t="s">
        <v>8473</v>
      </c>
      <c r="C4897" s="5" t="s">
        <v>22416</v>
      </c>
      <c r="D4897" s="5">
        <v>1924</v>
      </c>
    </row>
    <row r="4898" spans="1:4" x14ac:dyDescent="0.35">
      <c r="A4898" s="14" t="s">
        <v>8508</v>
      </c>
      <c r="B4898" t="s">
        <v>8474</v>
      </c>
      <c r="C4898" s="5" t="s">
        <v>22417</v>
      </c>
      <c r="D4898" s="5">
        <v>1924</v>
      </c>
    </row>
    <row r="4899" spans="1:4" x14ac:dyDescent="0.35">
      <c r="A4899" s="14" t="s">
        <v>8509</v>
      </c>
      <c r="B4899" t="s">
        <v>8475</v>
      </c>
      <c r="C4899" s="5" t="s">
        <v>22418</v>
      </c>
      <c r="D4899" s="5">
        <v>1924</v>
      </c>
    </row>
    <row r="4900" spans="1:4" x14ac:dyDescent="0.35">
      <c r="A4900" s="14" t="s">
        <v>8510</v>
      </c>
      <c r="B4900" t="s">
        <v>8476</v>
      </c>
      <c r="C4900" s="5">
        <v>95689</v>
      </c>
      <c r="D4900" s="5">
        <v>1924</v>
      </c>
    </row>
    <row r="4901" spans="1:4" x14ac:dyDescent="0.35">
      <c r="A4901" s="14" t="s">
        <v>8511</v>
      </c>
      <c r="B4901" t="s">
        <v>8477</v>
      </c>
      <c r="C4901" s="5" t="s">
        <v>22419</v>
      </c>
      <c r="D4901" s="5">
        <v>1924</v>
      </c>
    </row>
    <row r="4902" spans="1:4" x14ac:dyDescent="0.35">
      <c r="A4902" s="14" t="s">
        <v>8512</v>
      </c>
      <c r="B4902" t="s">
        <v>8478</v>
      </c>
      <c r="C4902" s="5" t="s">
        <v>22420</v>
      </c>
      <c r="D4902" s="5">
        <v>1924</v>
      </c>
    </row>
    <row r="4903" spans="1:4" x14ac:dyDescent="0.35">
      <c r="A4903" s="14" t="s">
        <v>8513</v>
      </c>
      <c r="B4903" t="s">
        <v>8479</v>
      </c>
      <c r="C4903" s="5" t="s">
        <v>22421</v>
      </c>
      <c r="D4903" s="5">
        <v>1924</v>
      </c>
    </row>
    <row r="4904" spans="1:4" x14ac:dyDescent="0.35">
      <c r="A4904" s="14" t="s">
        <v>8514</v>
      </c>
      <c r="B4904" t="s">
        <v>8480</v>
      </c>
      <c r="C4904" s="5" t="s">
        <v>22422</v>
      </c>
      <c r="D4904" s="5">
        <v>1924</v>
      </c>
    </row>
    <row r="4905" spans="1:4" x14ac:dyDescent="0.35">
      <c r="A4905" s="14" t="s">
        <v>8515</v>
      </c>
      <c r="B4905" t="s">
        <v>2217</v>
      </c>
      <c r="C4905" s="5" t="s">
        <v>22423</v>
      </c>
      <c r="D4905" s="5">
        <v>1923</v>
      </c>
    </row>
    <row r="4906" spans="1:4" x14ac:dyDescent="0.35">
      <c r="A4906" s="14" t="s">
        <v>8516</v>
      </c>
      <c r="B4906" t="s">
        <v>8481</v>
      </c>
      <c r="C4906" s="5" t="s">
        <v>22424</v>
      </c>
      <c r="D4906" s="5">
        <v>1952</v>
      </c>
    </row>
    <row r="4907" spans="1:4" x14ac:dyDescent="0.35">
      <c r="A4907" s="14" t="s">
        <v>8517</v>
      </c>
      <c r="B4907" t="s">
        <v>8482</v>
      </c>
      <c r="C4907" s="5" t="s">
        <v>22425</v>
      </c>
      <c r="D4907" s="5">
        <v>1961</v>
      </c>
    </row>
    <row r="4908" spans="1:4" x14ac:dyDescent="0.35">
      <c r="A4908" s="14" t="s">
        <v>8518</v>
      </c>
      <c r="B4908" t="s">
        <v>8483</v>
      </c>
      <c r="C4908" s="5" t="s">
        <v>22426</v>
      </c>
      <c r="D4908" s="5">
        <v>1952</v>
      </c>
    </row>
    <row r="4909" spans="1:4" x14ac:dyDescent="0.35">
      <c r="A4909" s="14" t="s">
        <v>8519</v>
      </c>
      <c r="B4909" t="s">
        <v>8484</v>
      </c>
      <c r="C4909" s="5" t="s">
        <v>22427</v>
      </c>
      <c r="D4909" s="5">
        <v>1952</v>
      </c>
    </row>
    <row r="4910" spans="1:4" x14ac:dyDescent="0.35">
      <c r="A4910" s="14" t="s">
        <v>8520</v>
      </c>
      <c r="B4910" t="s">
        <v>8485</v>
      </c>
      <c r="C4910" s="5" t="s">
        <v>22428</v>
      </c>
      <c r="D4910" s="5">
        <v>1952</v>
      </c>
    </row>
    <row r="4911" spans="1:4" x14ac:dyDescent="0.35">
      <c r="A4911" s="14" t="s">
        <v>8521</v>
      </c>
      <c r="B4911" t="s">
        <v>8486</v>
      </c>
      <c r="C4911" s="5" t="s">
        <v>22429</v>
      </c>
      <c r="D4911" s="5">
        <v>1952</v>
      </c>
    </row>
    <row r="4912" spans="1:4" x14ac:dyDescent="0.35">
      <c r="A4912" s="14" t="s">
        <v>8522</v>
      </c>
      <c r="B4912" t="s">
        <v>8487</v>
      </c>
      <c r="C4912" s="5" t="s">
        <v>22430</v>
      </c>
      <c r="D4912" s="5">
        <v>1952</v>
      </c>
    </row>
    <row r="4913" spans="1:4" x14ac:dyDescent="0.35">
      <c r="A4913" s="14" t="s">
        <v>8523</v>
      </c>
      <c r="B4913" t="s">
        <v>8488</v>
      </c>
      <c r="C4913" s="5" t="s">
        <v>22431</v>
      </c>
      <c r="D4913" s="5">
        <v>1952</v>
      </c>
    </row>
    <row r="4914" spans="1:4" x14ac:dyDescent="0.35">
      <c r="A4914" s="14" t="s">
        <v>8524</v>
      </c>
      <c r="B4914" t="s">
        <v>8489</v>
      </c>
      <c r="C4914" s="5" t="s">
        <v>22432</v>
      </c>
      <c r="D4914" s="5">
        <v>1952</v>
      </c>
    </row>
    <row r="4915" spans="1:4" x14ac:dyDescent="0.35">
      <c r="A4915" s="14" t="s">
        <v>8525</v>
      </c>
      <c r="B4915" t="s">
        <v>8490</v>
      </c>
      <c r="C4915" s="5" t="s">
        <v>22433</v>
      </c>
      <c r="D4915" s="5">
        <v>1941</v>
      </c>
    </row>
    <row r="4916" spans="1:4" x14ac:dyDescent="0.35">
      <c r="A4916" s="14" t="s">
        <v>8526</v>
      </c>
      <c r="B4916" t="s">
        <v>8491</v>
      </c>
      <c r="C4916" s="5" t="s">
        <v>22434</v>
      </c>
      <c r="D4916" s="5">
        <v>1922</v>
      </c>
    </row>
    <row r="4917" spans="1:4" x14ac:dyDescent="0.35">
      <c r="A4917" s="14" t="s">
        <v>8527</v>
      </c>
      <c r="B4917" t="s">
        <v>8492</v>
      </c>
      <c r="C4917" s="5" t="s">
        <v>22435</v>
      </c>
      <c r="D4917" s="5">
        <v>1926</v>
      </c>
    </row>
    <row r="4918" spans="1:4" x14ac:dyDescent="0.35">
      <c r="A4918" s="14" t="s">
        <v>8528</v>
      </c>
      <c r="B4918" t="s">
        <v>8493</v>
      </c>
      <c r="C4918" s="5" t="s">
        <v>22436</v>
      </c>
      <c r="D4918" s="5">
        <v>1943</v>
      </c>
    </row>
    <row r="4919" spans="1:4" x14ac:dyDescent="0.35">
      <c r="A4919" s="14" t="s">
        <v>8529</v>
      </c>
      <c r="B4919" t="s">
        <v>8494</v>
      </c>
      <c r="C4919" s="5" t="s">
        <v>22437</v>
      </c>
      <c r="D4919" s="5">
        <v>1941</v>
      </c>
    </row>
    <row r="4920" spans="1:4" x14ac:dyDescent="0.35">
      <c r="A4920" s="14" t="s">
        <v>8530</v>
      </c>
      <c r="B4920" t="s">
        <v>8495</v>
      </c>
      <c r="C4920" s="5" t="s">
        <v>22438</v>
      </c>
      <c r="D4920" s="5">
        <v>1952</v>
      </c>
    </row>
    <row r="4921" spans="1:4" x14ac:dyDescent="0.35">
      <c r="A4921" s="14" t="s">
        <v>8531</v>
      </c>
      <c r="B4921" t="s">
        <v>8496</v>
      </c>
      <c r="C4921" s="5" t="s">
        <v>22439</v>
      </c>
      <c r="D4921" s="5">
        <v>1961</v>
      </c>
    </row>
    <row r="4922" spans="1:4" x14ac:dyDescent="0.35">
      <c r="A4922" s="14" t="s">
        <v>8532</v>
      </c>
      <c r="B4922" t="s">
        <v>8497</v>
      </c>
      <c r="D4922" s="5">
        <v>1961</v>
      </c>
    </row>
    <row r="4923" spans="1:4" x14ac:dyDescent="0.35">
      <c r="A4923" s="14" t="s">
        <v>8533</v>
      </c>
      <c r="B4923" t="s">
        <v>8498</v>
      </c>
      <c r="C4923" s="5" t="s">
        <v>22440</v>
      </c>
      <c r="D4923" s="5">
        <v>1961</v>
      </c>
    </row>
    <row r="4924" spans="1:4" x14ac:dyDescent="0.35">
      <c r="A4924" s="3" t="s">
        <v>8665</v>
      </c>
      <c r="B4924" t="s">
        <v>8666</v>
      </c>
      <c r="C4924" s="5" t="s">
        <v>22441</v>
      </c>
      <c r="D4924" s="5">
        <v>1949</v>
      </c>
    </row>
    <row r="4925" spans="1:4" x14ac:dyDescent="0.35">
      <c r="A4925" t="s">
        <v>8667</v>
      </c>
      <c r="B4925" t="s">
        <v>8668</v>
      </c>
      <c r="C4925" s="5" t="s">
        <v>22442</v>
      </c>
      <c r="D4925" s="5">
        <v>1924</v>
      </c>
    </row>
    <row r="4926" spans="1:4" x14ac:dyDescent="0.35">
      <c r="A4926" t="s">
        <v>8733</v>
      </c>
      <c r="B4926" t="s">
        <v>8669</v>
      </c>
      <c r="C4926" s="5" t="s">
        <v>22443</v>
      </c>
      <c r="D4926" s="5">
        <v>1949</v>
      </c>
    </row>
    <row r="4927" spans="1:4" x14ac:dyDescent="0.35">
      <c r="A4927" t="s">
        <v>8670</v>
      </c>
      <c r="B4927" t="s">
        <v>8671</v>
      </c>
      <c r="C4927" s="5" t="s">
        <v>22444</v>
      </c>
      <c r="D4927" s="5">
        <v>1949</v>
      </c>
    </row>
    <row r="4928" spans="1:4" x14ac:dyDescent="0.35">
      <c r="A4928" t="s">
        <v>8672</v>
      </c>
      <c r="B4928" t="s">
        <v>8673</v>
      </c>
      <c r="C4928" s="5" t="s">
        <v>22445</v>
      </c>
      <c r="D4928" s="5">
        <v>1949</v>
      </c>
    </row>
    <row r="4929" spans="1:4" x14ac:dyDescent="0.35">
      <c r="A4929" t="s">
        <v>8674</v>
      </c>
      <c r="B4929" t="s">
        <v>8675</v>
      </c>
      <c r="C4929" s="5" t="s">
        <v>22446</v>
      </c>
      <c r="D4929" s="5">
        <v>1949</v>
      </c>
    </row>
    <row r="4930" spans="1:4" x14ac:dyDescent="0.35">
      <c r="A4930" t="s">
        <v>8676</v>
      </c>
      <c r="B4930" t="s">
        <v>8677</v>
      </c>
      <c r="C4930" s="5" t="s">
        <v>22447</v>
      </c>
      <c r="D4930" s="5">
        <v>1949</v>
      </c>
    </row>
    <row r="4931" spans="1:4" x14ac:dyDescent="0.35">
      <c r="A4931" t="s">
        <v>8678</v>
      </c>
      <c r="B4931" t="s">
        <v>8679</v>
      </c>
      <c r="C4931" s="5" t="s">
        <v>22448</v>
      </c>
      <c r="D4931" s="5">
        <v>1949</v>
      </c>
    </row>
    <row r="4932" spans="1:4" x14ac:dyDescent="0.35">
      <c r="A4932" t="s">
        <v>8680</v>
      </c>
      <c r="B4932" t="s">
        <v>8681</v>
      </c>
      <c r="C4932" s="5" t="s">
        <v>22449</v>
      </c>
      <c r="D4932" s="5">
        <v>1949</v>
      </c>
    </row>
    <row r="4933" spans="1:4" x14ac:dyDescent="0.35">
      <c r="A4933" t="s">
        <v>8682</v>
      </c>
      <c r="B4933" t="s">
        <v>8683</v>
      </c>
      <c r="C4933" s="5" t="s">
        <v>22450</v>
      </c>
      <c r="D4933" s="5">
        <v>1949</v>
      </c>
    </row>
    <row r="4934" spans="1:4" x14ac:dyDescent="0.35">
      <c r="A4934" t="s">
        <v>8684</v>
      </c>
      <c r="B4934" t="s">
        <v>8685</v>
      </c>
      <c r="C4934" s="5" t="s">
        <v>22451</v>
      </c>
      <c r="D4934" s="5">
        <v>1949</v>
      </c>
    </row>
    <row r="4935" spans="1:4" x14ac:dyDescent="0.35">
      <c r="A4935" t="s">
        <v>8686</v>
      </c>
      <c r="B4935" t="s">
        <v>8687</v>
      </c>
      <c r="C4935" s="5" t="s">
        <v>22452</v>
      </c>
      <c r="D4935" s="5">
        <v>1949</v>
      </c>
    </row>
    <row r="4936" spans="1:4" x14ac:dyDescent="0.35">
      <c r="A4936" t="s">
        <v>8688</v>
      </c>
      <c r="B4936" t="s">
        <v>8689</v>
      </c>
      <c r="C4936" s="5" t="s">
        <v>22453</v>
      </c>
      <c r="D4936" s="5">
        <v>1949</v>
      </c>
    </row>
    <row r="4937" spans="1:4" x14ac:dyDescent="0.35">
      <c r="A4937" t="s">
        <v>8690</v>
      </c>
      <c r="B4937" t="s">
        <v>8691</v>
      </c>
      <c r="C4937" s="5" t="s">
        <v>20744</v>
      </c>
      <c r="D4937" s="5">
        <v>1949</v>
      </c>
    </row>
    <row r="4938" spans="1:4" x14ac:dyDescent="0.35">
      <c r="A4938" t="s">
        <v>8692</v>
      </c>
      <c r="B4938" t="s">
        <v>2802</v>
      </c>
      <c r="C4938" s="5" t="s">
        <v>22454</v>
      </c>
      <c r="D4938" s="5">
        <v>1943</v>
      </c>
    </row>
    <row r="4939" spans="1:4" x14ac:dyDescent="0.35">
      <c r="A4939" t="s">
        <v>8693</v>
      </c>
      <c r="B4939" t="s">
        <v>8694</v>
      </c>
      <c r="C4939" s="5" t="s">
        <v>22455</v>
      </c>
      <c r="D4939" s="5">
        <v>1957</v>
      </c>
    </row>
    <row r="4940" spans="1:4" x14ac:dyDescent="0.35">
      <c r="A4940" t="s">
        <v>8695</v>
      </c>
      <c r="B4940" t="s">
        <v>8696</v>
      </c>
      <c r="C4940" s="5" t="s">
        <v>22456</v>
      </c>
      <c r="D4940" s="5">
        <v>1942</v>
      </c>
    </row>
    <row r="4941" spans="1:4" x14ac:dyDescent="0.35">
      <c r="A4941" t="s">
        <v>8697</v>
      </c>
      <c r="B4941" t="s">
        <v>8698</v>
      </c>
      <c r="C4941" s="5" t="s">
        <v>22457</v>
      </c>
      <c r="D4941" s="5">
        <v>1923</v>
      </c>
    </row>
    <row r="4942" spans="1:4" x14ac:dyDescent="0.35">
      <c r="A4942" t="s">
        <v>8699</v>
      </c>
      <c r="B4942" t="s">
        <v>8700</v>
      </c>
      <c r="C4942" s="5" t="s">
        <v>22458</v>
      </c>
      <c r="D4942" s="5">
        <v>1952</v>
      </c>
    </row>
    <row r="4943" spans="1:4" x14ac:dyDescent="0.35">
      <c r="A4943" t="s">
        <v>8701</v>
      </c>
      <c r="B4943" t="s">
        <v>8702</v>
      </c>
      <c r="C4943" s="5" t="s">
        <v>22459</v>
      </c>
      <c r="D4943" s="5">
        <v>1959</v>
      </c>
    </row>
    <row r="4944" spans="1:4" x14ac:dyDescent="0.35">
      <c r="A4944" t="s">
        <v>8703</v>
      </c>
      <c r="B4944" t="s">
        <v>8704</v>
      </c>
      <c r="C4944" s="5" t="s">
        <v>22460</v>
      </c>
      <c r="D4944" s="5">
        <v>1952</v>
      </c>
    </row>
    <row r="4945" spans="1:4" x14ac:dyDescent="0.35">
      <c r="A4945" t="s">
        <v>8705</v>
      </c>
      <c r="B4945" t="s">
        <v>8706</v>
      </c>
      <c r="C4945" s="5" t="s">
        <v>22461</v>
      </c>
      <c r="D4945" s="5">
        <v>1943</v>
      </c>
    </row>
    <row r="4946" spans="1:4" x14ac:dyDescent="0.35">
      <c r="A4946" t="s">
        <v>8707</v>
      </c>
      <c r="B4946" t="s">
        <v>8708</v>
      </c>
      <c r="C4946" s="5" t="s">
        <v>22462</v>
      </c>
      <c r="D4946" s="5">
        <v>1941</v>
      </c>
    </row>
    <row r="4947" spans="1:4" x14ac:dyDescent="0.35">
      <c r="A4947" t="s">
        <v>8709</v>
      </c>
      <c r="B4947" t="s">
        <v>8710</v>
      </c>
      <c r="C4947" s="5" t="s">
        <v>22463</v>
      </c>
      <c r="D4947" s="5">
        <v>1952</v>
      </c>
    </row>
    <row r="4948" spans="1:4" x14ac:dyDescent="0.35">
      <c r="A4948" t="s">
        <v>8711</v>
      </c>
      <c r="B4948" t="s">
        <v>8712</v>
      </c>
      <c r="C4948" s="5" t="s">
        <v>22464</v>
      </c>
      <c r="D4948" s="5">
        <v>1952</v>
      </c>
    </row>
    <row r="4949" spans="1:4" x14ac:dyDescent="0.35">
      <c r="A4949" t="s">
        <v>8713</v>
      </c>
      <c r="B4949" t="s">
        <v>8714</v>
      </c>
      <c r="C4949" s="5" t="s">
        <v>22465</v>
      </c>
      <c r="D4949" s="5">
        <v>1941</v>
      </c>
    </row>
    <row r="4950" spans="1:4" x14ac:dyDescent="0.35">
      <c r="A4950" t="s">
        <v>8715</v>
      </c>
      <c r="B4950" t="s">
        <v>8716</v>
      </c>
      <c r="C4950" s="5" t="s">
        <v>22466</v>
      </c>
      <c r="D4950" s="5">
        <v>1952</v>
      </c>
    </row>
    <row r="4951" spans="1:4" x14ac:dyDescent="0.35">
      <c r="A4951" t="s">
        <v>8717</v>
      </c>
      <c r="B4951" t="s">
        <v>8718</v>
      </c>
      <c r="C4951" s="5" t="s">
        <v>22467</v>
      </c>
      <c r="D4951" s="5">
        <v>1941</v>
      </c>
    </row>
    <row r="4952" spans="1:4" x14ac:dyDescent="0.35">
      <c r="A4952" t="s">
        <v>8719</v>
      </c>
      <c r="B4952" t="s">
        <v>8720</v>
      </c>
      <c r="C4952" s="5" t="s">
        <v>22468</v>
      </c>
      <c r="D4952" s="5">
        <v>1949</v>
      </c>
    </row>
    <row r="4953" spans="1:4" x14ac:dyDescent="0.35">
      <c r="A4953" t="s">
        <v>8721</v>
      </c>
      <c r="B4953" t="s">
        <v>8722</v>
      </c>
      <c r="C4953" s="5" t="s">
        <v>22469</v>
      </c>
      <c r="D4953" s="5">
        <v>1952</v>
      </c>
    </row>
    <row r="4954" spans="1:4" x14ac:dyDescent="0.35">
      <c r="A4954" t="s">
        <v>8723</v>
      </c>
      <c r="B4954" t="s">
        <v>8724</v>
      </c>
      <c r="C4954" s="5" t="s">
        <v>22470</v>
      </c>
      <c r="D4954" s="5">
        <v>1922</v>
      </c>
    </row>
    <row r="4955" spans="1:4" x14ac:dyDescent="0.35">
      <c r="A4955" t="s">
        <v>8725</v>
      </c>
      <c r="B4955" t="s">
        <v>8726</v>
      </c>
      <c r="C4955" s="5" t="s">
        <v>22471</v>
      </c>
      <c r="D4955" s="5">
        <v>1940</v>
      </c>
    </row>
    <row r="4956" spans="1:4" x14ac:dyDescent="0.35">
      <c r="A4956" t="s">
        <v>8727</v>
      </c>
      <c r="B4956" t="s">
        <v>8728</v>
      </c>
      <c r="C4956" s="5" t="s">
        <v>22472</v>
      </c>
      <c r="D4956" s="5">
        <v>1922</v>
      </c>
    </row>
    <row r="4957" spans="1:4" x14ac:dyDescent="0.35">
      <c r="A4957" t="s">
        <v>8729</v>
      </c>
      <c r="B4957" t="s">
        <v>8730</v>
      </c>
      <c r="C4957" s="5" t="s">
        <v>22473</v>
      </c>
      <c r="D4957" s="5">
        <v>1942</v>
      </c>
    </row>
    <row r="4958" spans="1:4" x14ac:dyDescent="0.35">
      <c r="A4958" t="s">
        <v>8731</v>
      </c>
      <c r="B4958" t="s">
        <v>8732</v>
      </c>
      <c r="C4958" s="5" t="s">
        <v>22474</v>
      </c>
      <c r="D4958" s="5">
        <v>1941</v>
      </c>
    </row>
    <row r="4959" spans="1:4" x14ac:dyDescent="0.35">
      <c r="A4959" s="3" t="s">
        <v>8192</v>
      </c>
      <c r="B4959" t="s">
        <v>8193</v>
      </c>
      <c r="C4959" s="5" t="s">
        <v>22475</v>
      </c>
      <c r="D4959" s="5">
        <v>1949</v>
      </c>
    </row>
    <row r="4960" spans="1:4" x14ac:dyDescent="0.35">
      <c r="A4960" t="s">
        <v>8194</v>
      </c>
      <c r="B4960" t="s">
        <v>8195</v>
      </c>
      <c r="C4960" s="5" t="s">
        <v>22476</v>
      </c>
      <c r="D4960" s="5">
        <v>1949</v>
      </c>
    </row>
    <row r="4961" spans="1:4" x14ac:dyDescent="0.35">
      <c r="A4961" t="s">
        <v>8196</v>
      </c>
      <c r="B4961" t="s">
        <v>8197</v>
      </c>
      <c r="C4961" s="5" t="s">
        <v>22477</v>
      </c>
      <c r="D4961" s="5">
        <v>1949</v>
      </c>
    </row>
    <row r="4962" spans="1:4" x14ac:dyDescent="0.35">
      <c r="A4962" t="s">
        <v>8198</v>
      </c>
      <c r="B4962" t="s">
        <v>8199</v>
      </c>
      <c r="C4962" s="5" t="s">
        <v>22478</v>
      </c>
      <c r="D4962" s="5">
        <v>1924</v>
      </c>
    </row>
    <row r="4963" spans="1:4" x14ac:dyDescent="0.35">
      <c r="A4963" t="s">
        <v>8200</v>
      </c>
      <c r="B4963" t="s">
        <v>8201</v>
      </c>
      <c r="C4963" s="5" t="s">
        <v>22479</v>
      </c>
      <c r="D4963" s="5">
        <v>1924</v>
      </c>
    </row>
    <row r="4964" spans="1:4" x14ac:dyDescent="0.35">
      <c r="A4964" t="s">
        <v>8202</v>
      </c>
      <c r="B4964" t="s">
        <v>8203</v>
      </c>
      <c r="C4964" s="5" t="s">
        <v>22480</v>
      </c>
      <c r="D4964" s="5">
        <v>1924</v>
      </c>
    </row>
    <row r="4965" spans="1:4" x14ac:dyDescent="0.35">
      <c r="A4965" t="s">
        <v>8204</v>
      </c>
      <c r="B4965" t="s">
        <v>8205</v>
      </c>
      <c r="C4965" s="5" t="s">
        <v>22481</v>
      </c>
      <c r="D4965" s="5">
        <v>1924</v>
      </c>
    </row>
    <row r="4966" spans="1:4" x14ac:dyDescent="0.35">
      <c r="A4966" t="s">
        <v>8206</v>
      </c>
      <c r="B4966" t="s">
        <v>8207</v>
      </c>
      <c r="C4966" s="5" t="s">
        <v>22482</v>
      </c>
      <c r="D4966" s="5">
        <v>1941</v>
      </c>
    </row>
    <row r="4967" spans="1:4" x14ac:dyDescent="0.35">
      <c r="A4967" t="s">
        <v>8208</v>
      </c>
      <c r="B4967" t="s">
        <v>8209</v>
      </c>
      <c r="C4967" s="5" t="s">
        <v>22483</v>
      </c>
      <c r="D4967" s="5">
        <v>1943</v>
      </c>
    </row>
    <row r="4968" spans="1:4" x14ac:dyDescent="0.35">
      <c r="A4968" t="s">
        <v>8210</v>
      </c>
      <c r="B4968" t="s">
        <v>8211</v>
      </c>
      <c r="C4968" s="5" t="s">
        <v>22484</v>
      </c>
      <c r="D4968" s="5">
        <v>1926</v>
      </c>
    </row>
    <row r="4969" spans="1:4" x14ac:dyDescent="0.35">
      <c r="A4969" t="s">
        <v>8212</v>
      </c>
      <c r="B4969" t="s">
        <v>8213</v>
      </c>
      <c r="C4969" s="5" t="s">
        <v>22485</v>
      </c>
      <c r="D4969" s="5">
        <v>1941</v>
      </c>
    </row>
    <row r="4970" spans="1:4" x14ac:dyDescent="0.35">
      <c r="A4970" t="s">
        <v>8214</v>
      </c>
      <c r="B4970" t="s">
        <v>8215</v>
      </c>
      <c r="C4970" s="5" t="s">
        <v>22486</v>
      </c>
      <c r="D4970" s="5">
        <v>1942</v>
      </c>
    </row>
    <row r="4971" spans="1:4" x14ac:dyDescent="0.35">
      <c r="A4971" t="s">
        <v>8216</v>
      </c>
      <c r="B4971" t="s">
        <v>8217</v>
      </c>
      <c r="C4971" s="5" t="s">
        <v>22487</v>
      </c>
      <c r="D4971" s="5">
        <v>1942</v>
      </c>
    </row>
    <row r="4972" spans="1:4" x14ac:dyDescent="0.35">
      <c r="A4972" t="s">
        <v>8218</v>
      </c>
      <c r="B4972" t="s">
        <v>8219</v>
      </c>
      <c r="C4972" s="5" t="s">
        <v>22488</v>
      </c>
      <c r="D4972" s="5">
        <v>1948</v>
      </c>
    </row>
    <row r="4973" spans="1:4" x14ac:dyDescent="0.35">
      <c r="A4973" t="s">
        <v>8220</v>
      </c>
      <c r="B4973" t="s">
        <v>8221</v>
      </c>
      <c r="C4973" s="5" t="s">
        <v>22489</v>
      </c>
      <c r="D4973" s="5">
        <v>1948</v>
      </c>
    </row>
    <row r="4974" spans="1:4" x14ac:dyDescent="0.35">
      <c r="A4974" t="s">
        <v>8222</v>
      </c>
      <c r="B4974" t="s">
        <v>8223</v>
      </c>
      <c r="C4974" s="5" t="s">
        <v>22490</v>
      </c>
      <c r="D4974" s="5">
        <v>1948</v>
      </c>
    </row>
    <row r="4975" spans="1:4" x14ac:dyDescent="0.35">
      <c r="A4975" t="s">
        <v>8224</v>
      </c>
      <c r="B4975" t="s">
        <v>8225</v>
      </c>
      <c r="C4975" s="5" t="s">
        <v>22491</v>
      </c>
      <c r="D4975" s="5">
        <v>1948</v>
      </c>
    </row>
    <row r="4976" spans="1:4" x14ac:dyDescent="0.35">
      <c r="A4976" t="s">
        <v>8226</v>
      </c>
      <c r="B4976" t="s">
        <v>8227</v>
      </c>
      <c r="C4976" s="5" t="s">
        <v>22492</v>
      </c>
      <c r="D4976" s="5">
        <v>1948</v>
      </c>
    </row>
    <row r="4977" spans="1:4" x14ac:dyDescent="0.35">
      <c r="A4977" t="s">
        <v>8228</v>
      </c>
      <c r="B4977" t="s">
        <v>8229</v>
      </c>
      <c r="C4977" s="5" t="s">
        <v>22493</v>
      </c>
      <c r="D4977" s="5">
        <v>1942</v>
      </c>
    </row>
    <row r="4978" spans="1:4" x14ac:dyDescent="0.35">
      <c r="A4978" t="s">
        <v>8230</v>
      </c>
      <c r="B4978" t="s">
        <v>8231</v>
      </c>
      <c r="C4978" s="5">
        <v>1226</v>
      </c>
      <c r="D4978" s="5">
        <v>1942</v>
      </c>
    </row>
    <row r="4979" spans="1:4" x14ac:dyDescent="0.35">
      <c r="A4979" t="s">
        <v>8232</v>
      </c>
      <c r="B4979" t="s">
        <v>8233</v>
      </c>
      <c r="C4979" s="5" t="s">
        <v>22494</v>
      </c>
      <c r="D4979" s="5">
        <v>1942</v>
      </c>
    </row>
    <row r="4980" spans="1:4" x14ac:dyDescent="0.35">
      <c r="A4980" t="s">
        <v>8234</v>
      </c>
      <c r="B4980" t="s">
        <v>8235</v>
      </c>
      <c r="C4980" s="5" t="s">
        <v>22495</v>
      </c>
      <c r="D4980" s="5">
        <v>1942</v>
      </c>
    </row>
    <row r="4981" spans="1:4" x14ac:dyDescent="0.35">
      <c r="A4981" t="s">
        <v>8236</v>
      </c>
      <c r="B4981" t="s">
        <v>8237</v>
      </c>
      <c r="C4981" s="5" t="s">
        <v>22496</v>
      </c>
      <c r="D4981" s="5">
        <v>1942</v>
      </c>
    </row>
    <row r="4982" spans="1:4" x14ac:dyDescent="0.35">
      <c r="A4982" t="s">
        <v>8238</v>
      </c>
      <c r="B4982" t="s">
        <v>8239</v>
      </c>
      <c r="C4982" s="5" t="s">
        <v>22497</v>
      </c>
      <c r="D4982" s="5">
        <v>1942</v>
      </c>
    </row>
    <row r="4983" spans="1:4" x14ac:dyDescent="0.35">
      <c r="A4983" t="s">
        <v>8240</v>
      </c>
      <c r="B4983" t="s">
        <v>8241</v>
      </c>
      <c r="C4983" s="5" t="s">
        <v>22498</v>
      </c>
      <c r="D4983" s="5">
        <v>1942</v>
      </c>
    </row>
    <row r="4984" spans="1:4" x14ac:dyDescent="0.35">
      <c r="A4984" t="s">
        <v>8242</v>
      </c>
      <c r="B4984" t="s">
        <v>8243</v>
      </c>
      <c r="C4984" s="5" t="s">
        <v>22499</v>
      </c>
      <c r="D4984" s="5">
        <v>1942</v>
      </c>
    </row>
    <row r="4985" spans="1:4" x14ac:dyDescent="0.35">
      <c r="A4985" t="s">
        <v>8244</v>
      </c>
      <c r="B4985" t="s">
        <v>8245</v>
      </c>
      <c r="C4985" s="5" t="s">
        <v>22500</v>
      </c>
      <c r="D4985" s="5">
        <v>1942</v>
      </c>
    </row>
    <row r="4986" spans="1:4" x14ac:dyDescent="0.35">
      <c r="A4986" t="s">
        <v>8246</v>
      </c>
      <c r="B4986" t="s">
        <v>8247</v>
      </c>
      <c r="C4986" s="5" t="s">
        <v>22501</v>
      </c>
      <c r="D4986" s="5">
        <v>1941</v>
      </c>
    </row>
    <row r="4987" spans="1:4" x14ac:dyDescent="0.35">
      <c r="A4987" t="s">
        <v>8248</v>
      </c>
      <c r="B4987" t="s">
        <v>8249</v>
      </c>
      <c r="C4987" s="5" t="s">
        <v>22502</v>
      </c>
      <c r="D4987" s="5">
        <v>1941</v>
      </c>
    </row>
    <row r="4988" spans="1:4" x14ac:dyDescent="0.35">
      <c r="A4988" t="s">
        <v>8250</v>
      </c>
      <c r="B4988" t="s">
        <v>8251</v>
      </c>
      <c r="C4988" s="5" t="s">
        <v>22503</v>
      </c>
      <c r="D4988" s="5">
        <v>1941</v>
      </c>
    </row>
    <row r="4989" spans="1:4" x14ac:dyDescent="0.35">
      <c r="A4989" t="s">
        <v>8252</v>
      </c>
      <c r="B4989" t="s">
        <v>8253</v>
      </c>
      <c r="C4989" s="5" t="s">
        <v>22504</v>
      </c>
      <c r="D4989" s="5">
        <v>1941</v>
      </c>
    </row>
    <row r="4990" spans="1:4" x14ac:dyDescent="0.35">
      <c r="A4990" t="s">
        <v>8254</v>
      </c>
      <c r="B4990" t="s">
        <v>8255</v>
      </c>
      <c r="C4990" s="5" t="s">
        <v>22505</v>
      </c>
      <c r="D4990" s="5">
        <v>1941</v>
      </c>
    </row>
    <row r="4991" spans="1:4" x14ac:dyDescent="0.35">
      <c r="A4991" t="s">
        <v>8256</v>
      </c>
      <c r="B4991" t="s">
        <v>8257</v>
      </c>
      <c r="C4991" s="5" t="s">
        <v>22506</v>
      </c>
      <c r="D4991" s="5">
        <v>1948</v>
      </c>
    </row>
    <row r="4992" spans="1:4" x14ac:dyDescent="0.35">
      <c r="A4992" t="s">
        <v>8258</v>
      </c>
      <c r="B4992" t="s">
        <v>8259</v>
      </c>
      <c r="C4992" s="5" t="s">
        <v>22507</v>
      </c>
      <c r="D4992" s="5">
        <v>1952</v>
      </c>
    </row>
    <row r="4993" spans="1:4" x14ac:dyDescent="0.35">
      <c r="A4993" t="s">
        <v>8260</v>
      </c>
      <c r="B4993" t="s">
        <v>8261</v>
      </c>
      <c r="C4993" s="5" t="s">
        <v>22508</v>
      </c>
      <c r="D4993" s="5">
        <v>1952</v>
      </c>
    </row>
    <row r="4994" spans="1:4" x14ac:dyDescent="0.35">
      <c r="A4994" t="s">
        <v>8262</v>
      </c>
      <c r="B4994" t="s">
        <v>8263</v>
      </c>
      <c r="C4994" s="5" t="s">
        <v>22509</v>
      </c>
      <c r="D4994" s="5">
        <v>1943</v>
      </c>
    </row>
    <row r="4995" spans="1:4" x14ac:dyDescent="0.35">
      <c r="A4995" t="s">
        <v>8264</v>
      </c>
      <c r="B4995" t="s">
        <v>8265</v>
      </c>
      <c r="C4995" s="5" t="s">
        <v>22510</v>
      </c>
      <c r="D4995" s="5">
        <v>1942</v>
      </c>
    </row>
    <row r="4996" spans="1:4" x14ac:dyDescent="0.35">
      <c r="A4996" s="3" t="s">
        <v>9974</v>
      </c>
      <c r="B4996" t="s">
        <v>9975</v>
      </c>
      <c r="C4996" s="5" t="s">
        <v>22511</v>
      </c>
      <c r="D4996" s="5">
        <v>1954</v>
      </c>
    </row>
    <row r="4997" spans="1:4" x14ac:dyDescent="0.35">
      <c r="A4997" t="s">
        <v>9976</v>
      </c>
      <c r="B4997" t="s">
        <v>9977</v>
      </c>
      <c r="C4997" s="5" t="s">
        <v>22512</v>
      </c>
      <c r="D4997" s="5">
        <v>1948</v>
      </c>
    </row>
    <row r="4998" spans="1:4" x14ac:dyDescent="0.35">
      <c r="A4998" t="s">
        <v>9978</v>
      </c>
      <c r="B4998" t="s">
        <v>9979</v>
      </c>
      <c r="C4998" s="5" t="s">
        <v>22513</v>
      </c>
      <c r="D4998" s="5">
        <v>1949</v>
      </c>
    </row>
    <row r="4999" spans="1:4" x14ac:dyDescent="0.35">
      <c r="A4999" t="s">
        <v>9980</v>
      </c>
      <c r="B4999" t="s">
        <v>9981</v>
      </c>
      <c r="C4999" s="5" t="s">
        <v>22514</v>
      </c>
      <c r="D4999" s="5">
        <v>1980</v>
      </c>
    </row>
    <row r="5000" spans="1:4" x14ac:dyDescent="0.35">
      <c r="A5000" t="s">
        <v>9982</v>
      </c>
      <c r="B5000" t="s">
        <v>9983</v>
      </c>
      <c r="C5000" s="5" t="s">
        <v>22515</v>
      </c>
      <c r="D5000" s="5">
        <v>1949</v>
      </c>
    </row>
    <row r="5001" spans="1:4" x14ac:dyDescent="0.35">
      <c r="A5001" t="s">
        <v>9984</v>
      </c>
      <c r="B5001" t="s">
        <v>9985</v>
      </c>
      <c r="C5001" s="5" t="s">
        <v>22516</v>
      </c>
      <c r="D5001" s="5">
        <v>1947</v>
      </c>
    </row>
    <row r="5002" spans="1:4" x14ac:dyDescent="0.35">
      <c r="A5002" t="s">
        <v>9986</v>
      </c>
      <c r="B5002" t="s">
        <v>9987</v>
      </c>
      <c r="C5002" s="5" t="s">
        <v>22517</v>
      </c>
      <c r="D5002" s="5">
        <v>1948</v>
      </c>
    </row>
    <row r="5003" spans="1:4" x14ac:dyDescent="0.35">
      <c r="A5003" t="s">
        <v>9988</v>
      </c>
      <c r="B5003" t="s">
        <v>9989</v>
      </c>
      <c r="C5003" s="5" t="s">
        <v>22518</v>
      </c>
      <c r="D5003" s="5">
        <v>1948</v>
      </c>
    </row>
    <row r="5004" spans="1:4" x14ac:dyDescent="0.35">
      <c r="A5004" t="s">
        <v>9990</v>
      </c>
      <c r="B5004" t="s">
        <v>9991</v>
      </c>
      <c r="C5004" s="5" t="s">
        <v>22519</v>
      </c>
      <c r="D5004" s="5">
        <v>1948</v>
      </c>
    </row>
    <row r="5005" spans="1:4" x14ac:dyDescent="0.35">
      <c r="A5005" t="s">
        <v>9992</v>
      </c>
      <c r="B5005" t="s">
        <v>9993</v>
      </c>
      <c r="C5005" s="5" t="s">
        <v>22520</v>
      </c>
      <c r="D5005" s="5">
        <v>1948</v>
      </c>
    </row>
    <row r="5006" spans="1:4" x14ac:dyDescent="0.35">
      <c r="A5006" t="s">
        <v>9994</v>
      </c>
      <c r="B5006" t="s">
        <v>9995</v>
      </c>
      <c r="C5006" s="5" t="s">
        <v>22521</v>
      </c>
      <c r="D5006" s="5">
        <v>1955</v>
      </c>
    </row>
    <row r="5007" spans="1:4" x14ac:dyDescent="0.35">
      <c r="A5007" t="s">
        <v>9996</v>
      </c>
      <c r="B5007" t="s">
        <v>9997</v>
      </c>
      <c r="C5007" s="5" t="s">
        <v>22522</v>
      </c>
      <c r="D5007" s="5">
        <v>1944</v>
      </c>
    </row>
    <row r="5008" spans="1:4" x14ac:dyDescent="0.35">
      <c r="A5008" t="s">
        <v>9998</v>
      </c>
      <c r="B5008" t="s">
        <v>9999</v>
      </c>
      <c r="C5008" s="5" t="s">
        <v>22523</v>
      </c>
      <c r="D5008" s="5">
        <v>1952</v>
      </c>
    </row>
    <row r="5009" spans="1:4" x14ac:dyDescent="0.35">
      <c r="A5009" t="s">
        <v>10000</v>
      </c>
      <c r="B5009" t="s">
        <v>10001</v>
      </c>
      <c r="C5009" s="5" t="s">
        <v>22524</v>
      </c>
      <c r="D5009" s="5">
        <v>1945</v>
      </c>
    </row>
    <row r="5010" spans="1:4" x14ac:dyDescent="0.35">
      <c r="A5010" t="s">
        <v>10002</v>
      </c>
      <c r="B5010" t="s">
        <v>10003</v>
      </c>
      <c r="C5010" s="5" t="s">
        <v>22525</v>
      </c>
      <c r="D5010" s="5">
        <v>1943</v>
      </c>
    </row>
    <row r="5011" spans="1:4" x14ac:dyDescent="0.35">
      <c r="A5011" t="s">
        <v>10004</v>
      </c>
      <c r="B5011" t="s">
        <v>10005</v>
      </c>
      <c r="C5011" s="5" t="s">
        <v>22526</v>
      </c>
      <c r="D5011" s="5">
        <v>1943</v>
      </c>
    </row>
    <row r="5012" spans="1:4" x14ac:dyDescent="0.35">
      <c r="A5012" t="s">
        <v>10006</v>
      </c>
      <c r="B5012" t="s">
        <v>10007</v>
      </c>
      <c r="C5012" s="5" t="s">
        <v>22527</v>
      </c>
      <c r="D5012" s="5">
        <v>1952</v>
      </c>
    </row>
    <row r="5013" spans="1:4" x14ac:dyDescent="0.35">
      <c r="A5013" t="s">
        <v>10008</v>
      </c>
      <c r="B5013" t="s">
        <v>10009</v>
      </c>
      <c r="C5013" s="5" t="s">
        <v>22528</v>
      </c>
      <c r="D5013" s="5">
        <v>1945</v>
      </c>
    </row>
    <row r="5014" spans="1:4" x14ac:dyDescent="0.35">
      <c r="A5014" t="s">
        <v>10010</v>
      </c>
      <c r="B5014" t="s">
        <v>10011</v>
      </c>
      <c r="C5014" s="5" t="s">
        <v>22529</v>
      </c>
      <c r="D5014" s="5">
        <v>1945</v>
      </c>
    </row>
    <row r="5015" spans="1:4" x14ac:dyDescent="0.35">
      <c r="A5015" t="s">
        <v>10012</v>
      </c>
      <c r="B5015" t="s">
        <v>10013</v>
      </c>
      <c r="C5015" s="5" t="s">
        <v>22530</v>
      </c>
      <c r="D5015" s="5">
        <v>1948</v>
      </c>
    </row>
    <row r="5016" spans="1:4" x14ac:dyDescent="0.35">
      <c r="A5016" t="s">
        <v>10014</v>
      </c>
      <c r="B5016" t="s">
        <v>10015</v>
      </c>
      <c r="C5016" s="5" t="s">
        <v>22531</v>
      </c>
      <c r="D5016" s="5">
        <v>1943</v>
      </c>
    </row>
    <row r="5017" spans="1:4" x14ac:dyDescent="0.35">
      <c r="A5017" t="s">
        <v>10016</v>
      </c>
      <c r="B5017" t="s">
        <v>10017</v>
      </c>
      <c r="C5017" s="5" t="s">
        <v>22532</v>
      </c>
      <c r="D5017" s="5">
        <v>1943</v>
      </c>
    </row>
    <row r="5018" spans="1:4" x14ac:dyDescent="0.35">
      <c r="A5018" t="s">
        <v>10018</v>
      </c>
      <c r="B5018" t="s">
        <v>10019</v>
      </c>
      <c r="C5018" s="5" t="s">
        <v>22533</v>
      </c>
      <c r="D5018" s="5">
        <v>1943</v>
      </c>
    </row>
    <row r="5019" spans="1:4" x14ac:dyDescent="0.35">
      <c r="A5019" t="s">
        <v>10020</v>
      </c>
      <c r="B5019" t="s">
        <v>10021</v>
      </c>
      <c r="C5019" s="5" t="s">
        <v>22534</v>
      </c>
      <c r="D5019" s="5">
        <v>1952</v>
      </c>
    </row>
    <row r="5020" spans="1:4" x14ac:dyDescent="0.35">
      <c r="A5020" t="s">
        <v>10022</v>
      </c>
      <c r="B5020" t="s">
        <v>10023</v>
      </c>
      <c r="C5020" s="5" t="s">
        <v>22535</v>
      </c>
      <c r="D5020" s="5">
        <v>1955</v>
      </c>
    </row>
    <row r="5021" spans="1:4" x14ac:dyDescent="0.35">
      <c r="A5021" t="s">
        <v>10024</v>
      </c>
      <c r="B5021" t="s">
        <v>10025</v>
      </c>
      <c r="C5021" s="5" t="s">
        <v>22536</v>
      </c>
      <c r="D5021" s="5">
        <v>1954</v>
      </c>
    </row>
    <row r="5022" spans="1:4" x14ac:dyDescent="0.35">
      <c r="A5022" t="s">
        <v>10026</v>
      </c>
      <c r="B5022" t="s">
        <v>10027</v>
      </c>
      <c r="C5022" s="5" t="s">
        <v>22537</v>
      </c>
      <c r="D5022" s="5">
        <v>1957</v>
      </c>
    </row>
    <row r="5023" spans="1:4" x14ac:dyDescent="0.35">
      <c r="A5023" t="s">
        <v>10028</v>
      </c>
      <c r="B5023" t="s">
        <v>10029</v>
      </c>
      <c r="C5023" s="5" t="s">
        <v>22538</v>
      </c>
      <c r="D5023" s="5">
        <v>1952</v>
      </c>
    </row>
    <row r="5024" spans="1:4" x14ac:dyDescent="0.35">
      <c r="A5024" t="s">
        <v>10030</v>
      </c>
      <c r="B5024" t="s">
        <v>10031</v>
      </c>
      <c r="C5024" s="5" t="s">
        <v>22539</v>
      </c>
      <c r="D5024" s="5">
        <v>1952</v>
      </c>
    </row>
    <row r="5025" spans="1:4" x14ac:dyDescent="0.35">
      <c r="A5025" t="s">
        <v>10032</v>
      </c>
      <c r="B5025" t="s">
        <v>10033</v>
      </c>
      <c r="C5025" s="5" t="s">
        <v>22540</v>
      </c>
      <c r="D5025" s="5">
        <v>1952</v>
      </c>
    </row>
    <row r="5026" spans="1:4" x14ac:dyDescent="0.35">
      <c r="A5026" t="s">
        <v>10034</v>
      </c>
      <c r="B5026" t="s">
        <v>10035</v>
      </c>
      <c r="C5026" s="5" t="s">
        <v>22541</v>
      </c>
      <c r="D5026" s="5">
        <v>1952</v>
      </c>
    </row>
    <row r="5027" spans="1:4" x14ac:dyDescent="0.35">
      <c r="A5027" t="s">
        <v>10036</v>
      </c>
      <c r="B5027" t="s">
        <v>10037</v>
      </c>
      <c r="C5027" s="5" t="s">
        <v>22542</v>
      </c>
      <c r="D5027" s="5">
        <v>1942</v>
      </c>
    </row>
    <row r="5028" spans="1:4" x14ac:dyDescent="0.35">
      <c r="A5028" s="3" t="s">
        <v>8787</v>
      </c>
      <c r="B5028" t="s">
        <v>8788</v>
      </c>
      <c r="C5028" s="5" t="s">
        <v>22543</v>
      </c>
      <c r="D5028" s="26">
        <v>1997</v>
      </c>
    </row>
    <row r="5029" spans="1:4" x14ac:dyDescent="0.35">
      <c r="A5029" t="s">
        <v>8789</v>
      </c>
      <c r="B5029" t="s">
        <v>8790</v>
      </c>
      <c r="C5029" s="5">
        <v>96109</v>
      </c>
      <c r="D5029" s="26">
        <v>1924</v>
      </c>
    </row>
    <row r="5030" spans="1:4" x14ac:dyDescent="0.35">
      <c r="A5030" t="s">
        <v>8791</v>
      </c>
      <c r="B5030" t="s">
        <v>8792</v>
      </c>
      <c r="C5030" s="5">
        <v>93286</v>
      </c>
      <c r="D5030" s="26">
        <v>1923</v>
      </c>
    </row>
    <row r="5031" spans="1:4" x14ac:dyDescent="0.35">
      <c r="A5031" t="s">
        <v>8793</v>
      </c>
      <c r="B5031" t="s">
        <v>8794</v>
      </c>
      <c r="C5031" s="5" t="s">
        <v>22544</v>
      </c>
      <c r="D5031" s="26">
        <v>1923</v>
      </c>
    </row>
    <row r="5032" spans="1:4" x14ac:dyDescent="0.35">
      <c r="A5032" t="s">
        <v>8795</v>
      </c>
      <c r="B5032" t="s">
        <v>8796</v>
      </c>
      <c r="C5032" s="5" t="s">
        <v>22545</v>
      </c>
      <c r="D5032" s="26">
        <v>1923</v>
      </c>
    </row>
    <row r="5033" spans="1:4" x14ac:dyDescent="0.35">
      <c r="A5033" t="s">
        <v>8797</v>
      </c>
      <c r="B5033" t="s">
        <v>8798</v>
      </c>
      <c r="C5033" s="5" t="s">
        <v>22546</v>
      </c>
      <c r="D5033" s="26">
        <v>1923</v>
      </c>
    </row>
    <row r="5034" spans="1:4" x14ac:dyDescent="0.35">
      <c r="A5034" t="s">
        <v>8799</v>
      </c>
      <c r="B5034" t="s">
        <v>8800</v>
      </c>
      <c r="C5034" s="5" t="s">
        <v>22547</v>
      </c>
      <c r="D5034" s="26">
        <v>1923</v>
      </c>
    </row>
    <row r="5035" spans="1:4" x14ac:dyDescent="0.35">
      <c r="A5035" t="s">
        <v>8801</v>
      </c>
      <c r="B5035" t="s">
        <v>8802</v>
      </c>
      <c r="C5035" s="5" t="s">
        <v>22548</v>
      </c>
      <c r="D5035" s="26">
        <v>1945</v>
      </c>
    </row>
    <row r="5036" spans="1:4" x14ac:dyDescent="0.35">
      <c r="A5036" t="s">
        <v>8803</v>
      </c>
      <c r="B5036" t="s">
        <v>8804</v>
      </c>
      <c r="C5036" s="5" t="s">
        <v>22549</v>
      </c>
      <c r="D5036" s="26">
        <v>1949</v>
      </c>
    </row>
    <row r="5037" spans="1:4" x14ac:dyDescent="0.35">
      <c r="A5037" t="s">
        <v>8805</v>
      </c>
      <c r="B5037" t="s">
        <v>8806</v>
      </c>
      <c r="C5037" s="5" t="s">
        <v>22550</v>
      </c>
      <c r="D5037" s="26">
        <v>1952</v>
      </c>
    </row>
    <row r="5038" spans="1:4" x14ac:dyDescent="0.35">
      <c r="A5038" t="s">
        <v>8807</v>
      </c>
      <c r="B5038" t="s">
        <v>8808</v>
      </c>
      <c r="C5038" s="5" t="s">
        <v>22551</v>
      </c>
      <c r="D5038" s="26">
        <v>1952</v>
      </c>
    </row>
    <row r="5039" spans="1:4" x14ac:dyDescent="0.35">
      <c r="A5039" t="s">
        <v>8809</v>
      </c>
      <c r="B5039" t="s">
        <v>8810</v>
      </c>
      <c r="C5039" s="5" t="s">
        <v>22552</v>
      </c>
      <c r="D5039" s="26">
        <v>1952</v>
      </c>
    </row>
    <row r="5040" spans="1:4" x14ac:dyDescent="0.35">
      <c r="A5040" t="s">
        <v>8811</v>
      </c>
      <c r="B5040" t="s">
        <v>8812</v>
      </c>
      <c r="C5040" s="5" t="s">
        <v>22553</v>
      </c>
      <c r="D5040" s="26">
        <v>1952</v>
      </c>
    </row>
    <row r="5041" spans="1:4" x14ac:dyDescent="0.35">
      <c r="A5041" t="s">
        <v>8813</v>
      </c>
      <c r="B5041" t="s">
        <v>8814</v>
      </c>
      <c r="C5041" s="5" t="s">
        <v>22554</v>
      </c>
      <c r="D5041" s="26">
        <v>1941</v>
      </c>
    </row>
    <row r="5042" spans="1:4" x14ac:dyDescent="0.35">
      <c r="A5042" t="s">
        <v>8815</v>
      </c>
      <c r="B5042" t="s">
        <v>8816</v>
      </c>
      <c r="C5042" s="5" t="s">
        <v>22555</v>
      </c>
      <c r="D5042" s="26">
        <v>1947</v>
      </c>
    </row>
    <row r="5043" spans="1:4" x14ac:dyDescent="0.35">
      <c r="A5043" t="s">
        <v>8817</v>
      </c>
      <c r="B5043" t="s">
        <v>8818</v>
      </c>
      <c r="C5043" s="5" t="s">
        <v>22556</v>
      </c>
      <c r="D5043" s="26">
        <v>1942</v>
      </c>
    </row>
    <row r="5044" spans="1:4" x14ac:dyDescent="0.35">
      <c r="A5044" t="s">
        <v>8819</v>
      </c>
      <c r="B5044" t="s">
        <v>8820</v>
      </c>
      <c r="C5044" s="5" t="s">
        <v>22557</v>
      </c>
      <c r="D5044" s="26">
        <v>1942</v>
      </c>
    </row>
    <row r="5045" spans="1:4" x14ac:dyDescent="0.35">
      <c r="A5045" t="s">
        <v>8821</v>
      </c>
      <c r="B5045" t="s">
        <v>8822</v>
      </c>
      <c r="C5045" s="5" t="s">
        <v>22558</v>
      </c>
      <c r="D5045" s="26">
        <v>1905</v>
      </c>
    </row>
    <row r="5046" spans="1:4" x14ac:dyDescent="0.35">
      <c r="A5046" t="s">
        <v>8823</v>
      </c>
      <c r="B5046" t="s">
        <v>8824</v>
      </c>
      <c r="C5046" s="5" t="s">
        <v>22559</v>
      </c>
      <c r="D5046" s="26">
        <v>1943</v>
      </c>
    </row>
    <row r="5047" spans="1:4" x14ac:dyDescent="0.35">
      <c r="A5047" t="s">
        <v>8825</v>
      </c>
      <c r="B5047" t="s">
        <v>8826</v>
      </c>
      <c r="C5047" s="5" t="s">
        <v>22560</v>
      </c>
      <c r="D5047" s="26">
        <v>1943</v>
      </c>
    </row>
    <row r="5048" spans="1:4" x14ac:dyDescent="0.35">
      <c r="A5048" t="s">
        <v>8827</v>
      </c>
      <c r="B5048" t="s">
        <v>8828</v>
      </c>
      <c r="C5048" s="5" t="s">
        <v>22561</v>
      </c>
      <c r="D5048" s="26">
        <v>1945</v>
      </c>
    </row>
    <row r="5049" spans="1:4" x14ac:dyDescent="0.35">
      <c r="A5049" t="s">
        <v>8829</v>
      </c>
      <c r="B5049" t="s">
        <v>8830</v>
      </c>
      <c r="C5049" s="5" t="s">
        <v>22562</v>
      </c>
      <c r="D5049" s="26">
        <v>1944</v>
      </c>
    </row>
    <row r="5050" spans="1:4" x14ac:dyDescent="0.35">
      <c r="A5050" t="s">
        <v>8831</v>
      </c>
      <c r="B5050" t="s">
        <v>8832</v>
      </c>
      <c r="C5050" s="5" t="s">
        <v>22563</v>
      </c>
      <c r="D5050" s="26">
        <v>1943</v>
      </c>
    </row>
    <row r="5051" spans="1:4" x14ac:dyDescent="0.35">
      <c r="A5051" t="s">
        <v>8833</v>
      </c>
      <c r="B5051" t="s">
        <v>8834</v>
      </c>
      <c r="C5051" s="5" t="s">
        <v>22564</v>
      </c>
      <c r="D5051" s="26">
        <v>1941</v>
      </c>
    </row>
    <row r="5052" spans="1:4" x14ac:dyDescent="0.35">
      <c r="A5052" t="s">
        <v>8835</v>
      </c>
      <c r="B5052" t="s">
        <v>8836</v>
      </c>
      <c r="C5052" s="5" t="s">
        <v>22565</v>
      </c>
      <c r="D5052" s="26">
        <v>1947</v>
      </c>
    </row>
    <row r="5053" spans="1:4" x14ac:dyDescent="0.35">
      <c r="A5053" t="s">
        <v>8837</v>
      </c>
      <c r="B5053" t="s">
        <v>8838</v>
      </c>
      <c r="C5053" s="5" t="s">
        <v>22566</v>
      </c>
      <c r="D5053" s="26">
        <v>1949</v>
      </c>
    </row>
    <row r="5054" spans="1:4" x14ac:dyDescent="0.35">
      <c r="A5054" t="s">
        <v>8839</v>
      </c>
      <c r="B5054" t="s">
        <v>8840</v>
      </c>
      <c r="C5054" s="5" t="s">
        <v>22567</v>
      </c>
      <c r="D5054" s="26">
        <v>1943</v>
      </c>
    </row>
    <row r="5055" spans="1:4" x14ac:dyDescent="0.35">
      <c r="A5055" t="s">
        <v>8841</v>
      </c>
      <c r="B5055" t="s">
        <v>8842</v>
      </c>
      <c r="C5055" s="5" t="s">
        <v>22568</v>
      </c>
      <c r="D5055" s="26">
        <v>1953</v>
      </c>
    </row>
    <row r="5056" spans="1:4" x14ac:dyDescent="0.35">
      <c r="A5056" t="s">
        <v>8843</v>
      </c>
      <c r="B5056" t="s">
        <v>8844</v>
      </c>
      <c r="C5056" s="5" t="s">
        <v>22569</v>
      </c>
      <c r="D5056" s="26">
        <v>1943</v>
      </c>
    </row>
    <row r="5057" spans="1:4" x14ac:dyDescent="0.35">
      <c r="A5057" t="s">
        <v>8845</v>
      </c>
      <c r="B5057" t="s">
        <v>8846</v>
      </c>
      <c r="C5057" s="5" t="s">
        <v>22570</v>
      </c>
      <c r="D5057" s="26">
        <v>1943</v>
      </c>
    </row>
    <row r="5058" spans="1:4" x14ac:dyDescent="0.35">
      <c r="A5058" t="s">
        <v>8847</v>
      </c>
      <c r="B5058" t="s">
        <v>8848</v>
      </c>
      <c r="C5058" s="5" t="s">
        <v>22571</v>
      </c>
      <c r="D5058" s="26">
        <v>1943</v>
      </c>
    </row>
    <row r="5059" spans="1:4" x14ac:dyDescent="0.35">
      <c r="A5059" t="s">
        <v>8849</v>
      </c>
      <c r="B5059" t="s">
        <v>8850</v>
      </c>
      <c r="C5059" s="5" t="s">
        <v>22572</v>
      </c>
      <c r="D5059" s="26">
        <v>1943</v>
      </c>
    </row>
    <row r="5060" spans="1:4" x14ac:dyDescent="0.35">
      <c r="A5060" t="s">
        <v>8851</v>
      </c>
      <c r="B5060" t="s">
        <v>8852</v>
      </c>
      <c r="C5060" s="5" t="s">
        <v>22573</v>
      </c>
      <c r="D5060" s="26">
        <v>1948</v>
      </c>
    </row>
    <row r="5061" spans="1:4" x14ac:dyDescent="0.35">
      <c r="A5061" t="s">
        <v>8853</v>
      </c>
      <c r="B5061" t="s">
        <v>8854</v>
      </c>
      <c r="C5061" s="5" t="s">
        <v>22574</v>
      </c>
      <c r="D5061" s="26">
        <v>1949</v>
      </c>
    </row>
    <row r="5062" spans="1:4" x14ac:dyDescent="0.35">
      <c r="A5062" t="s">
        <v>8855</v>
      </c>
      <c r="B5062" t="s">
        <v>8856</v>
      </c>
      <c r="C5062" s="5" t="s">
        <v>22575</v>
      </c>
      <c r="D5062" s="26">
        <v>1943</v>
      </c>
    </row>
    <row r="5063" spans="1:4" x14ac:dyDescent="0.35">
      <c r="A5063" t="s">
        <v>8857</v>
      </c>
      <c r="B5063" t="s">
        <v>8858</v>
      </c>
      <c r="C5063" s="5" t="s">
        <v>22576</v>
      </c>
      <c r="D5063" s="26">
        <v>1944</v>
      </c>
    </row>
    <row r="5064" spans="1:4" x14ac:dyDescent="0.35">
      <c r="A5064" t="s">
        <v>8859</v>
      </c>
      <c r="B5064" t="s">
        <v>8860</v>
      </c>
      <c r="C5064" s="5" t="s">
        <v>22577</v>
      </c>
      <c r="D5064" s="26">
        <v>1943</v>
      </c>
    </row>
    <row r="5065" spans="1:4" x14ac:dyDescent="0.35">
      <c r="A5065" t="s">
        <v>8861</v>
      </c>
      <c r="B5065" t="s">
        <v>8862</v>
      </c>
      <c r="C5065" s="5" t="s">
        <v>22578</v>
      </c>
      <c r="D5065" s="26">
        <v>1949</v>
      </c>
    </row>
    <row r="5066" spans="1:4" x14ac:dyDescent="0.35">
      <c r="A5066" t="s">
        <v>8863</v>
      </c>
      <c r="B5066" t="s">
        <v>8864</v>
      </c>
      <c r="C5066" s="5" t="s">
        <v>22579</v>
      </c>
      <c r="D5066" s="26">
        <v>1943</v>
      </c>
    </row>
    <row r="5067" spans="1:4" x14ac:dyDescent="0.35">
      <c r="A5067" t="s">
        <v>8865</v>
      </c>
      <c r="B5067" t="s">
        <v>8866</v>
      </c>
      <c r="C5067" s="5">
        <v>247945</v>
      </c>
      <c r="D5067" s="26">
        <v>1944</v>
      </c>
    </row>
    <row r="5068" spans="1:4" x14ac:dyDescent="0.35">
      <c r="A5068" t="s">
        <v>8867</v>
      </c>
      <c r="B5068" t="s">
        <v>8868</v>
      </c>
      <c r="C5068" s="5" t="s">
        <v>22580</v>
      </c>
      <c r="D5068" s="26">
        <v>1944</v>
      </c>
    </row>
    <row r="5069" spans="1:4" x14ac:dyDescent="0.35">
      <c r="A5069" t="s">
        <v>8869</v>
      </c>
      <c r="B5069" t="s">
        <v>8870</v>
      </c>
      <c r="C5069" s="5" t="s">
        <v>22581</v>
      </c>
      <c r="D5069" s="26">
        <v>1944</v>
      </c>
    </row>
    <row r="5070" spans="1:4" x14ac:dyDescent="0.35">
      <c r="A5070" t="s">
        <v>8871</v>
      </c>
      <c r="B5070" t="s">
        <v>8872</v>
      </c>
      <c r="C5070" s="5" t="s">
        <v>22582</v>
      </c>
      <c r="D5070" s="26">
        <v>1945</v>
      </c>
    </row>
    <row r="5071" spans="1:4" x14ac:dyDescent="0.35">
      <c r="A5071" t="s">
        <v>8873</v>
      </c>
      <c r="B5071" t="s">
        <v>8874</v>
      </c>
      <c r="C5071" s="5" t="s">
        <v>22583</v>
      </c>
      <c r="D5071" s="26">
        <v>1945</v>
      </c>
    </row>
    <row r="5072" spans="1:4" x14ac:dyDescent="0.35">
      <c r="A5072" s="3" t="s">
        <v>8963</v>
      </c>
      <c r="B5072" t="s">
        <v>11718</v>
      </c>
      <c r="C5072" s="5" t="s">
        <v>22584</v>
      </c>
      <c r="D5072" s="5">
        <v>1943</v>
      </c>
    </row>
    <row r="5073" spans="1:4" x14ac:dyDescent="0.35">
      <c r="A5073" t="s">
        <v>8964</v>
      </c>
      <c r="B5073" t="s">
        <v>11719</v>
      </c>
      <c r="C5073" s="5" t="s">
        <v>22585</v>
      </c>
      <c r="D5073" s="5">
        <v>1943</v>
      </c>
    </row>
    <row r="5074" spans="1:4" x14ac:dyDescent="0.35">
      <c r="A5074" t="s">
        <v>8965</v>
      </c>
      <c r="B5074" t="s">
        <v>11720</v>
      </c>
      <c r="C5074" s="5" t="s">
        <v>22586</v>
      </c>
      <c r="D5074" s="5">
        <v>1943</v>
      </c>
    </row>
    <row r="5075" spans="1:4" x14ac:dyDescent="0.35">
      <c r="A5075" t="s">
        <v>8966</v>
      </c>
      <c r="B5075" t="s">
        <v>11721</v>
      </c>
      <c r="C5075" s="5">
        <v>89617</v>
      </c>
      <c r="D5075" s="5">
        <v>1940</v>
      </c>
    </row>
    <row r="5076" spans="1:4" x14ac:dyDescent="0.35">
      <c r="A5076" t="s">
        <v>8967</v>
      </c>
      <c r="B5076" t="s">
        <v>11722</v>
      </c>
      <c r="C5076" s="5" t="s">
        <v>22587</v>
      </c>
      <c r="D5076" s="5">
        <v>1940</v>
      </c>
    </row>
    <row r="5077" spans="1:4" x14ac:dyDescent="0.35">
      <c r="A5077" t="s">
        <v>8968</v>
      </c>
      <c r="B5077" t="s">
        <v>11723</v>
      </c>
      <c r="C5077" s="5" t="s">
        <v>22588</v>
      </c>
      <c r="D5077" s="5">
        <v>1940</v>
      </c>
    </row>
    <row r="5078" spans="1:4" x14ac:dyDescent="0.35">
      <c r="A5078" t="s">
        <v>8969</v>
      </c>
      <c r="B5078" t="s">
        <v>11724</v>
      </c>
      <c r="C5078" s="5" t="s">
        <v>22589</v>
      </c>
      <c r="D5078" s="5">
        <v>1940</v>
      </c>
    </row>
    <row r="5079" spans="1:4" x14ac:dyDescent="0.35">
      <c r="A5079" t="s">
        <v>8970</v>
      </c>
      <c r="B5079" t="s">
        <v>8971</v>
      </c>
      <c r="C5079" s="5" t="s">
        <v>22590</v>
      </c>
      <c r="D5079" s="5">
        <v>1923</v>
      </c>
    </row>
    <row r="5080" spans="1:4" x14ac:dyDescent="0.35">
      <c r="A5080" t="s">
        <v>8972</v>
      </c>
      <c r="B5080" t="s">
        <v>11725</v>
      </c>
      <c r="C5080" s="5" t="s">
        <v>22591</v>
      </c>
      <c r="D5080" s="5">
        <v>1940</v>
      </c>
    </row>
    <row r="5081" spans="1:4" x14ac:dyDescent="0.35">
      <c r="A5081" t="s">
        <v>8973</v>
      </c>
      <c r="B5081" t="s">
        <v>11726</v>
      </c>
      <c r="C5081" s="5" t="s">
        <v>22592</v>
      </c>
      <c r="D5081" s="5">
        <v>1940</v>
      </c>
    </row>
    <row r="5082" spans="1:4" x14ac:dyDescent="0.35">
      <c r="A5082" t="s">
        <v>8974</v>
      </c>
      <c r="B5082" t="s">
        <v>11727</v>
      </c>
      <c r="C5082" s="5" t="s">
        <v>22593</v>
      </c>
      <c r="D5082" s="5">
        <v>1940</v>
      </c>
    </row>
    <row r="5083" spans="1:4" x14ac:dyDescent="0.35">
      <c r="A5083" t="s">
        <v>8975</v>
      </c>
      <c r="B5083" t="s">
        <v>11728</v>
      </c>
      <c r="C5083" s="5" t="s">
        <v>22594</v>
      </c>
      <c r="D5083" s="5">
        <v>1940</v>
      </c>
    </row>
    <row r="5084" spans="1:4" x14ac:dyDescent="0.35">
      <c r="A5084" t="s">
        <v>8976</v>
      </c>
      <c r="B5084" t="s">
        <v>11729</v>
      </c>
      <c r="C5084" s="5" t="s">
        <v>22595</v>
      </c>
      <c r="D5084" s="5">
        <v>1940</v>
      </c>
    </row>
    <row r="5085" spans="1:4" x14ac:dyDescent="0.35">
      <c r="A5085" t="s">
        <v>8977</v>
      </c>
      <c r="B5085" t="s">
        <v>8978</v>
      </c>
      <c r="C5085" s="5" t="s">
        <v>22596</v>
      </c>
      <c r="D5085" s="5">
        <v>1943</v>
      </c>
    </row>
    <row r="5086" spans="1:4" x14ac:dyDescent="0.35">
      <c r="A5086" t="s">
        <v>8979</v>
      </c>
      <c r="B5086" t="s">
        <v>11730</v>
      </c>
      <c r="C5086" s="5" t="s">
        <v>22597</v>
      </c>
      <c r="D5086" s="5">
        <v>1943</v>
      </c>
    </row>
    <row r="5087" spans="1:4" x14ac:dyDescent="0.35">
      <c r="A5087" t="s">
        <v>8980</v>
      </c>
      <c r="B5087" t="s">
        <v>11731</v>
      </c>
      <c r="C5087" s="5" t="s">
        <v>22598</v>
      </c>
      <c r="D5087" s="5">
        <v>1925</v>
      </c>
    </row>
    <row r="5088" spans="1:4" x14ac:dyDescent="0.35">
      <c r="A5088" t="s">
        <v>8981</v>
      </c>
      <c r="B5088" t="s">
        <v>8982</v>
      </c>
      <c r="C5088" s="5" t="s">
        <v>18102</v>
      </c>
      <c r="D5088" s="5">
        <v>1929</v>
      </c>
    </row>
    <row r="5089" spans="1:4" x14ac:dyDescent="0.35">
      <c r="A5089" t="s">
        <v>8983</v>
      </c>
      <c r="B5089" t="s">
        <v>8984</v>
      </c>
      <c r="C5089" s="5">
        <v>94410</v>
      </c>
      <c r="D5089" s="5">
        <v>1923</v>
      </c>
    </row>
    <row r="5090" spans="1:4" x14ac:dyDescent="0.35">
      <c r="A5090" t="s">
        <v>8985</v>
      </c>
      <c r="B5090" t="s">
        <v>11732</v>
      </c>
      <c r="C5090" s="5" t="s">
        <v>22599</v>
      </c>
      <c r="D5090" s="5">
        <v>1943</v>
      </c>
    </row>
    <row r="5091" spans="1:4" x14ac:dyDescent="0.35">
      <c r="A5091" t="s">
        <v>8986</v>
      </c>
      <c r="B5091" t="s">
        <v>8987</v>
      </c>
      <c r="C5091" s="5" t="s">
        <v>22600</v>
      </c>
      <c r="D5091" s="5">
        <v>1939</v>
      </c>
    </row>
    <row r="5092" spans="1:4" x14ac:dyDescent="0.35">
      <c r="A5092" t="s">
        <v>8988</v>
      </c>
      <c r="B5092" t="s">
        <v>11733</v>
      </c>
      <c r="C5092" s="5" t="s">
        <v>22601</v>
      </c>
      <c r="D5092" s="5">
        <v>1954</v>
      </c>
    </row>
    <row r="5093" spans="1:4" x14ac:dyDescent="0.35">
      <c r="A5093" t="s">
        <v>8989</v>
      </c>
      <c r="B5093" t="s">
        <v>11734</v>
      </c>
      <c r="C5093" s="5" t="s">
        <v>22602</v>
      </c>
      <c r="D5093" s="5">
        <v>1947</v>
      </c>
    </row>
    <row r="5094" spans="1:4" x14ac:dyDescent="0.35">
      <c r="A5094" t="s">
        <v>11737</v>
      </c>
      <c r="B5094" t="s">
        <v>11738</v>
      </c>
      <c r="C5094" s="5" t="s">
        <v>22603</v>
      </c>
      <c r="D5094" s="5">
        <v>1947</v>
      </c>
    </row>
    <row r="5095" spans="1:4" x14ac:dyDescent="0.35">
      <c r="A5095" t="s">
        <v>11739</v>
      </c>
      <c r="B5095" t="s">
        <v>11740</v>
      </c>
      <c r="C5095" s="5" t="s">
        <v>22604</v>
      </c>
      <c r="D5095" s="5">
        <v>1947</v>
      </c>
    </row>
    <row r="5096" spans="1:4" x14ac:dyDescent="0.35">
      <c r="A5096" t="s">
        <v>11741</v>
      </c>
      <c r="B5096" t="s">
        <v>11742</v>
      </c>
      <c r="C5096" s="5" t="s">
        <v>22605</v>
      </c>
      <c r="D5096" s="5">
        <v>1947</v>
      </c>
    </row>
    <row r="5097" spans="1:4" x14ac:dyDescent="0.35">
      <c r="A5097" t="s">
        <v>11743</v>
      </c>
      <c r="B5097" t="s">
        <v>11744</v>
      </c>
      <c r="C5097" s="5" t="s">
        <v>22606</v>
      </c>
      <c r="D5097" s="5">
        <v>1947</v>
      </c>
    </row>
    <row r="5098" spans="1:4" x14ac:dyDescent="0.35">
      <c r="A5098" t="s">
        <v>11745</v>
      </c>
      <c r="B5098" t="s">
        <v>11746</v>
      </c>
      <c r="C5098" s="5" t="s">
        <v>22607</v>
      </c>
      <c r="D5098" s="5">
        <v>1947</v>
      </c>
    </row>
    <row r="5099" spans="1:4" x14ac:dyDescent="0.35">
      <c r="A5099" t="s">
        <v>11747</v>
      </c>
      <c r="B5099" t="s">
        <v>11748</v>
      </c>
      <c r="C5099" s="5">
        <v>91927</v>
      </c>
      <c r="D5099" s="5">
        <v>1923</v>
      </c>
    </row>
    <row r="5100" spans="1:4" x14ac:dyDescent="0.35">
      <c r="A5100" t="s">
        <v>11749</v>
      </c>
      <c r="B5100" t="s">
        <v>11750</v>
      </c>
      <c r="C5100" s="5" t="s">
        <v>22608</v>
      </c>
      <c r="D5100" s="5">
        <v>1923</v>
      </c>
    </row>
    <row r="5101" spans="1:4" x14ac:dyDescent="0.35">
      <c r="A5101" t="s">
        <v>11751</v>
      </c>
      <c r="B5101" t="s">
        <v>11752</v>
      </c>
      <c r="C5101" s="5" t="s">
        <v>22609</v>
      </c>
      <c r="D5101" s="5">
        <v>1924</v>
      </c>
    </row>
    <row r="5102" spans="1:4" x14ac:dyDescent="0.35">
      <c r="A5102" t="s">
        <v>11753</v>
      </c>
      <c r="B5102" t="s">
        <v>11754</v>
      </c>
      <c r="C5102" s="5" t="s">
        <v>22610</v>
      </c>
      <c r="D5102" s="5">
        <v>1924</v>
      </c>
    </row>
    <row r="5103" spans="1:4" x14ac:dyDescent="0.35">
      <c r="A5103" t="s">
        <v>11755</v>
      </c>
      <c r="B5103" t="s">
        <v>11756</v>
      </c>
      <c r="C5103" s="5" t="s">
        <v>22611</v>
      </c>
      <c r="D5103" s="5">
        <v>1926</v>
      </c>
    </row>
    <row r="5104" spans="1:4" x14ac:dyDescent="0.35">
      <c r="A5104" t="s">
        <v>11757</v>
      </c>
      <c r="B5104" t="s">
        <v>11758</v>
      </c>
      <c r="C5104" s="5" t="s">
        <v>22612</v>
      </c>
      <c r="D5104" s="5">
        <v>1924</v>
      </c>
    </row>
    <row r="5105" spans="1:4" x14ac:dyDescent="0.35">
      <c r="A5105" t="s">
        <v>11759</v>
      </c>
      <c r="B5105" t="s">
        <v>11760</v>
      </c>
      <c r="C5105" s="5" t="s">
        <v>22613</v>
      </c>
      <c r="D5105" s="5">
        <v>1951</v>
      </c>
    </row>
    <row r="5106" spans="1:4" x14ac:dyDescent="0.35">
      <c r="A5106" t="s">
        <v>11761</v>
      </c>
      <c r="B5106" t="s">
        <v>11762</v>
      </c>
      <c r="C5106" s="5" t="s">
        <v>22614</v>
      </c>
      <c r="D5106" s="5">
        <v>1941</v>
      </c>
    </row>
    <row r="5107" spans="1:4" x14ac:dyDescent="0.35">
      <c r="A5107" t="s">
        <v>11763</v>
      </c>
      <c r="B5107" t="s">
        <v>11764</v>
      </c>
      <c r="C5107" s="5" t="s">
        <v>22615</v>
      </c>
      <c r="D5107" s="5">
        <v>1942</v>
      </c>
    </row>
    <row r="5108" spans="1:4" x14ac:dyDescent="0.35">
      <c r="A5108" t="s">
        <v>11765</v>
      </c>
      <c r="B5108" t="s">
        <v>11766</v>
      </c>
      <c r="C5108" s="5" t="s">
        <v>22616</v>
      </c>
      <c r="D5108" s="5">
        <v>1929</v>
      </c>
    </row>
    <row r="5109" spans="1:4" x14ac:dyDescent="0.35">
      <c r="A5109" t="s">
        <v>11767</v>
      </c>
      <c r="B5109" t="s">
        <v>11768</v>
      </c>
      <c r="C5109" s="5" t="s">
        <v>22617</v>
      </c>
      <c r="D5109" s="5">
        <v>1926</v>
      </c>
    </row>
    <row r="5110" spans="1:4" x14ac:dyDescent="0.35">
      <c r="A5110" t="s">
        <v>11769</v>
      </c>
      <c r="B5110" t="s">
        <v>11770</v>
      </c>
      <c r="C5110" s="5" t="s">
        <v>22618</v>
      </c>
      <c r="D5110" s="5">
        <v>1940</v>
      </c>
    </row>
    <row r="5111" spans="1:4" x14ac:dyDescent="0.35">
      <c r="A5111" s="3" t="s">
        <v>9157</v>
      </c>
      <c r="B5111" t="s">
        <v>11735</v>
      </c>
      <c r="C5111" s="5" t="s">
        <v>22619</v>
      </c>
      <c r="D5111" s="5">
        <v>1947</v>
      </c>
    </row>
    <row r="5112" spans="1:4" x14ac:dyDescent="0.35">
      <c r="A5112" t="s">
        <v>9158</v>
      </c>
      <c r="B5112" t="s">
        <v>11736</v>
      </c>
      <c r="C5112" s="5">
        <v>307733</v>
      </c>
      <c r="D5112" s="5">
        <v>1947</v>
      </c>
    </row>
    <row r="5113" spans="1:4" x14ac:dyDescent="0.35">
      <c r="A5113" t="s">
        <v>9159</v>
      </c>
      <c r="B5113" t="s">
        <v>9160</v>
      </c>
      <c r="C5113" s="5" t="s">
        <v>9161</v>
      </c>
      <c r="D5113" s="5">
        <v>1923</v>
      </c>
    </row>
    <row r="5114" spans="1:4" x14ac:dyDescent="0.35">
      <c r="A5114" t="s">
        <v>9162</v>
      </c>
      <c r="B5114" t="s">
        <v>9163</v>
      </c>
      <c r="C5114" s="5" t="s">
        <v>9164</v>
      </c>
      <c r="D5114" s="5">
        <v>1923</v>
      </c>
    </row>
    <row r="5115" spans="1:4" x14ac:dyDescent="0.35">
      <c r="A5115" t="s">
        <v>9165</v>
      </c>
      <c r="B5115" t="s">
        <v>9166</v>
      </c>
      <c r="C5115" s="5" t="s">
        <v>22620</v>
      </c>
      <c r="D5115" s="5">
        <v>1923</v>
      </c>
    </row>
    <row r="5116" spans="1:4" x14ac:dyDescent="0.35">
      <c r="A5116" t="s">
        <v>9167</v>
      </c>
      <c r="B5116" t="s">
        <v>9168</v>
      </c>
      <c r="C5116" s="5" t="s">
        <v>22621</v>
      </c>
      <c r="D5116" s="5">
        <v>1923</v>
      </c>
    </row>
    <row r="5117" spans="1:4" x14ac:dyDescent="0.35">
      <c r="A5117" t="s">
        <v>9169</v>
      </c>
      <c r="B5117" t="s">
        <v>9170</v>
      </c>
      <c r="C5117" s="5" t="s">
        <v>22622</v>
      </c>
      <c r="D5117" s="5">
        <v>1923</v>
      </c>
    </row>
    <row r="5118" spans="1:4" x14ac:dyDescent="0.35">
      <c r="A5118" t="s">
        <v>9171</v>
      </c>
      <c r="B5118" t="s">
        <v>9172</v>
      </c>
      <c r="C5118" s="5" t="s">
        <v>9173</v>
      </c>
      <c r="D5118" s="5">
        <v>1923</v>
      </c>
    </row>
    <row r="5119" spans="1:4" x14ac:dyDescent="0.35">
      <c r="A5119" t="s">
        <v>9174</v>
      </c>
      <c r="B5119" t="s">
        <v>5167</v>
      </c>
      <c r="C5119" s="5" t="s">
        <v>22623</v>
      </c>
      <c r="D5119" s="5">
        <v>1947</v>
      </c>
    </row>
    <row r="5120" spans="1:4" x14ac:dyDescent="0.35">
      <c r="A5120" t="s">
        <v>9175</v>
      </c>
      <c r="B5120" t="s">
        <v>6195</v>
      </c>
      <c r="C5120" s="5" t="s">
        <v>22624</v>
      </c>
      <c r="D5120" s="5">
        <v>1921</v>
      </c>
    </row>
    <row r="5121" spans="1:4" x14ac:dyDescent="0.35">
      <c r="A5121" t="s">
        <v>9176</v>
      </c>
      <c r="B5121" t="s">
        <v>9177</v>
      </c>
      <c r="C5121" s="5" t="s">
        <v>22625</v>
      </c>
      <c r="D5121" s="5">
        <v>1956</v>
      </c>
    </row>
    <row r="5122" spans="1:4" x14ac:dyDescent="0.35">
      <c r="A5122" t="s">
        <v>9178</v>
      </c>
      <c r="B5122" t="s">
        <v>9179</v>
      </c>
      <c r="C5122" s="5" t="s">
        <v>9180</v>
      </c>
      <c r="D5122" s="5">
        <v>1922</v>
      </c>
    </row>
    <row r="5123" spans="1:4" x14ac:dyDescent="0.35">
      <c r="A5123" t="s">
        <v>9181</v>
      </c>
      <c r="B5123" t="s">
        <v>9182</v>
      </c>
      <c r="C5123" s="5" t="s">
        <v>9183</v>
      </c>
      <c r="D5123" s="5">
        <v>1923</v>
      </c>
    </row>
    <row r="5124" spans="1:4" x14ac:dyDescent="0.35">
      <c r="A5124" t="s">
        <v>9184</v>
      </c>
      <c r="B5124" t="s">
        <v>9185</v>
      </c>
      <c r="C5124" s="5" t="s">
        <v>22626</v>
      </c>
      <c r="D5124" s="5">
        <v>1923</v>
      </c>
    </row>
    <row r="5125" spans="1:4" x14ac:dyDescent="0.35">
      <c r="A5125" t="s">
        <v>9186</v>
      </c>
      <c r="B5125" t="s">
        <v>9187</v>
      </c>
      <c r="C5125" s="5" t="s">
        <v>22627</v>
      </c>
      <c r="D5125" s="5">
        <v>1923</v>
      </c>
    </row>
    <row r="5126" spans="1:4" x14ac:dyDescent="0.35">
      <c r="A5126" t="s">
        <v>9188</v>
      </c>
      <c r="B5126" t="s">
        <v>9189</v>
      </c>
      <c r="C5126" s="5" t="s">
        <v>22628</v>
      </c>
      <c r="D5126" s="5">
        <v>1923</v>
      </c>
    </row>
    <row r="5127" spans="1:4" x14ac:dyDescent="0.35">
      <c r="A5127" t="s">
        <v>9190</v>
      </c>
      <c r="B5127" t="s">
        <v>9191</v>
      </c>
      <c r="C5127" s="5" t="s">
        <v>22629</v>
      </c>
      <c r="D5127" s="5">
        <v>1953</v>
      </c>
    </row>
    <row r="5128" spans="1:4" x14ac:dyDescent="0.35">
      <c r="A5128" t="s">
        <v>9192</v>
      </c>
      <c r="B5128" t="s">
        <v>9193</v>
      </c>
      <c r="C5128" s="5" t="s">
        <v>9194</v>
      </c>
      <c r="D5128" s="5">
        <v>1953</v>
      </c>
    </row>
    <row r="5129" spans="1:4" x14ac:dyDescent="0.35">
      <c r="A5129" t="s">
        <v>9195</v>
      </c>
      <c r="B5129" t="s">
        <v>9196</v>
      </c>
      <c r="C5129" s="5">
        <v>38348</v>
      </c>
      <c r="D5129" s="5">
        <v>1953</v>
      </c>
    </row>
    <row r="5130" spans="1:4" x14ac:dyDescent="0.35">
      <c r="A5130" t="s">
        <v>9197</v>
      </c>
      <c r="B5130" t="s">
        <v>9198</v>
      </c>
      <c r="C5130" s="5" t="s">
        <v>22630</v>
      </c>
      <c r="D5130" s="5">
        <v>1934</v>
      </c>
    </row>
    <row r="5131" spans="1:4" x14ac:dyDescent="0.35">
      <c r="A5131" t="s">
        <v>9199</v>
      </c>
      <c r="B5131" t="s">
        <v>9200</v>
      </c>
      <c r="C5131" s="5" t="s">
        <v>22631</v>
      </c>
      <c r="D5131" s="5">
        <v>1934</v>
      </c>
    </row>
    <row r="5132" spans="1:4" x14ac:dyDescent="0.35">
      <c r="A5132" t="s">
        <v>9201</v>
      </c>
      <c r="B5132" t="s">
        <v>9202</v>
      </c>
      <c r="C5132" s="5" t="s">
        <v>22632</v>
      </c>
      <c r="D5132" s="5">
        <v>1934</v>
      </c>
    </row>
    <row r="5133" spans="1:4" x14ac:dyDescent="0.35">
      <c r="A5133" t="s">
        <v>9203</v>
      </c>
      <c r="B5133" t="s">
        <v>9204</v>
      </c>
      <c r="C5133" s="5" t="s">
        <v>22633</v>
      </c>
      <c r="D5133" s="5">
        <v>1940</v>
      </c>
    </row>
    <row r="5134" spans="1:4" x14ac:dyDescent="0.35">
      <c r="A5134" t="s">
        <v>9205</v>
      </c>
      <c r="B5134" t="s">
        <v>9206</v>
      </c>
      <c r="C5134" s="5" t="s">
        <v>9207</v>
      </c>
      <c r="D5134" s="5">
        <v>1924</v>
      </c>
    </row>
    <row r="5135" spans="1:4" x14ac:dyDescent="0.35">
      <c r="A5135" t="s">
        <v>9208</v>
      </c>
      <c r="B5135" t="s">
        <v>5131</v>
      </c>
      <c r="C5135" s="5" t="s">
        <v>22634</v>
      </c>
      <c r="D5135" s="5">
        <v>1924</v>
      </c>
    </row>
    <row r="5136" spans="1:4" x14ac:dyDescent="0.35">
      <c r="A5136" s="3" t="s">
        <v>10038</v>
      </c>
      <c r="B5136" t="s">
        <v>10039</v>
      </c>
      <c r="C5136" s="5" t="s">
        <v>22635</v>
      </c>
      <c r="D5136" s="5">
        <v>1960</v>
      </c>
    </row>
    <row r="5137" spans="1:4" x14ac:dyDescent="0.35">
      <c r="A5137" t="s">
        <v>10040</v>
      </c>
      <c r="B5137" t="s">
        <v>10041</v>
      </c>
      <c r="C5137" s="5" t="s">
        <v>22636</v>
      </c>
      <c r="D5137" s="5">
        <v>1934</v>
      </c>
    </row>
    <row r="5138" spans="1:4" x14ac:dyDescent="0.35">
      <c r="A5138" t="s">
        <v>10042</v>
      </c>
      <c r="B5138" t="s">
        <v>10043</v>
      </c>
      <c r="C5138" s="5" t="s">
        <v>22637</v>
      </c>
      <c r="D5138" s="5">
        <v>1953</v>
      </c>
    </row>
    <row r="5139" spans="1:4" x14ac:dyDescent="0.35">
      <c r="A5139" t="s">
        <v>10044</v>
      </c>
      <c r="B5139" t="s">
        <v>10045</v>
      </c>
      <c r="C5139" s="5" t="s">
        <v>22638</v>
      </c>
      <c r="D5139" s="5">
        <v>1953</v>
      </c>
    </row>
    <row r="5140" spans="1:4" x14ac:dyDescent="0.35">
      <c r="A5140" t="s">
        <v>10046</v>
      </c>
      <c r="B5140" t="s">
        <v>10047</v>
      </c>
      <c r="C5140" s="5" t="s">
        <v>22639</v>
      </c>
      <c r="D5140" s="5">
        <v>1934</v>
      </c>
    </row>
    <row r="5141" spans="1:4" x14ac:dyDescent="0.35">
      <c r="A5141" t="s">
        <v>10048</v>
      </c>
      <c r="B5141" t="s">
        <v>10049</v>
      </c>
      <c r="C5141" s="5" t="s">
        <v>22640</v>
      </c>
      <c r="D5141" s="5">
        <v>1934</v>
      </c>
    </row>
    <row r="5142" spans="1:4" x14ac:dyDescent="0.35">
      <c r="A5142" t="s">
        <v>10050</v>
      </c>
      <c r="B5142" t="s">
        <v>10051</v>
      </c>
      <c r="C5142" s="5">
        <v>11497</v>
      </c>
      <c r="D5142" s="5">
        <v>1934</v>
      </c>
    </row>
    <row r="5143" spans="1:4" x14ac:dyDescent="0.35">
      <c r="A5143" t="s">
        <v>10052</v>
      </c>
      <c r="B5143" t="s">
        <v>10053</v>
      </c>
      <c r="C5143" s="5" t="s">
        <v>22641</v>
      </c>
      <c r="D5143" s="5">
        <v>1934</v>
      </c>
    </row>
    <row r="5144" spans="1:4" x14ac:dyDescent="0.35">
      <c r="A5144" t="s">
        <v>10054</v>
      </c>
      <c r="B5144" t="s">
        <v>10055</v>
      </c>
      <c r="C5144" s="5" t="s">
        <v>22642</v>
      </c>
      <c r="D5144" s="5">
        <v>1941</v>
      </c>
    </row>
    <row r="5145" spans="1:4" x14ac:dyDescent="0.35">
      <c r="A5145" t="s">
        <v>10056</v>
      </c>
      <c r="B5145" t="s">
        <v>10057</v>
      </c>
      <c r="C5145" s="5" t="s">
        <v>22643</v>
      </c>
      <c r="D5145" s="5">
        <v>1901</v>
      </c>
    </row>
    <row r="5146" spans="1:4" x14ac:dyDescent="0.35">
      <c r="A5146" t="s">
        <v>10058</v>
      </c>
      <c r="B5146" t="s">
        <v>10059</v>
      </c>
      <c r="C5146" s="5" t="s">
        <v>22644</v>
      </c>
      <c r="D5146" s="5">
        <v>1901</v>
      </c>
    </row>
    <row r="5147" spans="1:4" x14ac:dyDescent="0.35">
      <c r="A5147" t="s">
        <v>10060</v>
      </c>
      <c r="B5147" t="s">
        <v>10061</v>
      </c>
      <c r="C5147" s="5" t="s">
        <v>22645</v>
      </c>
      <c r="D5147" s="5">
        <v>1940</v>
      </c>
    </row>
    <row r="5148" spans="1:4" x14ac:dyDescent="0.35">
      <c r="A5148" t="s">
        <v>10062</v>
      </c>
      <c r="B5148" t="s">
        <v>10063</v>
      </c>
      <c r="C5148" s="5" t="s">
        <v>22646</v>
      </c>
      <c r="D5148" s="5">
        <v>1940</v>
      </c>
    </row>
    <row r="5149" spans="1:4" x14ac:dyDescent="0.35">
      <c r="A5149" t="s">
        <v>10064</v>
      </c>
      <c r="B5149" t="s">
        <v>10065</v>
      </c>
      <c r="C5149" s="5" t="s">
        <v>22647</v>
      </c>
      <c r="D5149" s="5">
        <v>1940</v>
      </c>
    </row>
    <row r="5150" spans="1:4" x14ac:dyDescent="0.35">
      <c r="A5150" t="s">
        <v>10066</v>
      </c>
      <c r="B5150" t="s">
        <v>10067</v>
      </c>
      <c r="C5150" s="5" t="s">
        <v>22648</v>
      </c>
      <c r="D5150" s="5">
        <v>1940</v>
      </c>
    </row>
    <row r="5151" spans="1:4" x14ac:dyDescent="0.35">
      <c r="A5151" t="s">
        <v>10068</v>
      </c>
      <c r="B5151" t="s">
        <v>10069</v>
      </c>
      <c r="C5151" s="5" t="s">
        <v>22649</v>
      </c>
      <c r="D5151" s="5">
        <v>1940</v>
      </c>
    </row>
    <row r="5152" spans="1:4" x14ac:dyDescent="0.35">
      <c r="A5152" t="s">
        <v>10070</v>
      </c>
      <c r="B5152" t="s">
        <v>10071</v>
      </c>
      <c r="C5152" s="5">
        <v>153081</v>
      </c>
      <c r="D5152" s="5">
        <v>1940</v>
      </c>
    </row>
    <row r="5153" spans="1:4" x14ac:dyDescent="0.35">
      <c r="A5153" t="s">
        <v>10072</v>
      </c>
      <c r="B5153" t="s">
        <v>10073</v>
      </c>
      <c r="C5153" s="5" t="s">
        <v>8997</v>
      </c>
      <c r="D5153" s="5">
        <v>1940</v>
      </c>
    </row>
    <row r="5154" spans="1:4" x14ac:dyDescent="0.35">
      <c r="A5154" t="s">
        <v>10074</v>
      </c>
      <c r="B5154" t="s">
        <v>10075</v>
      </c>
      <c r="C5154" s="5" t="s">
        <v>22650</v>
      </c>
      <c r="D5154" s="5">
        <v>1940</v>
      </c>
    </row>
    <row r="5155" spans="1:4" x14ac:dyDescent="0.35">
      <c r="A5155" t="s">
        <v>10076</v>
      </c>
      <c r="B5155" t="s">
        <v>10077</v>
      </c>
      <c r="C5155" s="5" t="s">
        <v>22651</v>
      </c>
      <c r="D5155" s="5">
        <v>1940</v>
      </c>
    </row>
    <row r="5156" spans="1:4" x14ac:dyDescent="0.35">
      <c r="A5156" t="s">
        <v>10078</v>
      </c>
      <c r="B5156" t="s">
        <v>10079</v>
      </c>
      <c r="C5156" s="5" t="s">
        <v>22652</v>
      </c>
      <c r="D5156" s="5">
        <v>1943</v>
      </c>
    </row>
    <row r="5157" spans="1:4" x14ac:dyDescent="0.35">
      <c r="A5157" t="s">
        <v>10080</v>
      </c>
      <c r="B5157" t="s">
        <v>10081</v>
      </c>
      <c r="C5157" s="5">
        <v>158871</v>
      </c>
      <c r="D5157" s="5">
        <v>1940</v>
      </c>
    </row>
    <row r="5158" spans="1:4" x14ac:dyDescent="0.35">
      <c r="A5158" t="s">
        <v>10082</v>
      </c>
      <c r="B5158" t="s">
        <v>10083</v>
      </c>
      <c r="C5158" s="5" t="s">
        <v>22653</v>
      </c>
      <c r="D5158" s="5">
        <v>1940</v>
      </c>
    </row>
    <row r="5159" spans="1:4" x14ac:dyDescent="0.35">
      <c r="A5159" t="s">
        <v>10084</v>
      </c>
      <c r="B5159" t="s">
        <v>10085</v>
      </c>
      <c r="C5159" s="5" t="s">
        <v>22654</v>
      </c>
      <c r="D5159" s="5">
        <v>1940</v>
      </c>
    </row>
    <row r="5160" spans="1:4" x14ac:dyDescent="0.35">
      <c r="A5160" t="s">
        <v>10086</v>
      </c>
      <c r="B5160" t="s">
        <v>10087</v>
      </c>
      <c r="C5160" s="5" t="s">
        <v>22655</v>
      </c>
      <c r="D5160" s="5">
        <v>1947</v>
      </c>
    </row>
    <row r="5161" spans="1:4" x14ac:dyDescent="0.35">
      <c r="A5161" t="s">
        <v>10088</v>
      </c>
      <c r="B5161" t="s">
        <v>10089</v>
      </c>
      <c r="C5161" s="5" t="s">
        <v>22656</v>
      </c>
      <c r="D5161" s="5">
        <v>1951</v>
      </c>
    </row>
    <row r="5162" spans="1:4" x14ac:dyDescent="0.35">
      <c r="A5162" t="s">
        <v>10090</v>
      </c>
      <c r="B5162" t="s">
        <v>10091</v>
      </c>
      <c r="C5162" s="5" t="s">
        <v>22657</v>
      </c>
      <c r="D5162" s="5">
        <v>1925</v>
      </c>
    </row>
    <row r="5163" spans="1:4" x14ac:dyDescent="0.35">
      <c r="A5163" t="s">
        <v>10092</v>
      </c>
      <c r="B5163" t="s">
        <v>10093</v>
      </c>
      <c r="C5163" s="5" t="s">
        <v>22658</v>
      </c>
      <c r="D5163" s="5">
        <v>1943</v>
      </c>
    </row>
    <row r="5164" spans="1:4" x14ac:dyDescent="0.35">
      <c r="A5164" t="s">
        <v>10094</v>
      </c>
      <c r="B5164" t="s">
        <v>10095</v>
      </c>
      <c r="C5164" s="5" t="s">
        <v>22659</v>
      </c>
      <c r="D5164" s="5">
        <v>1925</v>
      </c>
    </row>
    <row r="5165" spans="1:4" x14ac:dyDescent="0.35">
      <c r="A5165" t="s">
        <v>10096</v>
      </c>
      <c r="B5165" t="s">
        <v>10097</v>
      </c>
      <c r="C5165" s="5" t="s">
        <v>22660</v>
      </c>
      <c r="D5165" s="5">
        <v>1940</v>
      </c>
    </row>
    <row r="5166" spans="1:4" x14ac:dyDescent="0.35">
      <c r="A5166" t="s">
        <v>10098</v>
      </c>
      <c r="B5166" t="s">
        <v>10099</v>
      </c>
      <c r="C5166" s="5" t="s">
        <v>22661</v>
      </c>
      <c r="D5166" s="5">
        <v>1940</v>
      </c>
    </row>
    <row r="5167" spans="1:4" x14ac:dyDescent="0.35">
      <c r="A5167" t="s">
        <v>10100</v>
      </c>
      <c r="B5167" t="s">
        <v>10101</v>
      </c>
      <c r="C5167" s="5" t="s">
        <v>22662</v>
      </c>
      <c r="D5167" s="5">
        <v>1943</v>
      </c>
    </row>
    <row r="5168" spans="1:4" x14ac:dyDescent="0.35">
      <c r="A5168" t="s">
        <v>10102</v>
      </c>
      <c r="B5168" t="s">
        <v>10103</v>
      </c>
      <c r="C5168" s="5">
        <v>63041</v>
      </c>
      <c r="D5168" s="5">
        <v>1912</v>
      </c>
    </row>
    <row r="5169" spans="1:5" x14ac:dyDescent="0.35">
      <c r="A5169" t="s">
        <v>10104</v>
      </c>
      <c r="B5169" t="s">
        <v>10105</v>
      </c>
      <c r="C5169" s="5" t="s">
        <v>22663</v>
      </c>
      <c r="D5169" s="5">
        <v>1951</v>
      </c>
    </row>
    <row r="5170" spans="1:5" x14ac:dyDescent="0.35">
      <c r="A5170" t="s">
        <v>10106</v>
      </c>
      <c r="B5170" t="s">
        <v>10107</v>
      </c>
      <c r="C5170" s="5" t="s">
        <v>22664</v>
      </c>
      <c r="D5170" s="5">
        <v>1951</v>
      </c>
    </row>
    <row r="5171" spans="1:5" x14ac:dyDescent="0.35">
      <c r="A5171" t="s">
        <v>10108</v>
      </c>
      <c r="B5171" t="s">
        <v>10109</v>
      </c>
      <c r="C5171" s="5" t="s">
        <v>22665</v>
      </c>
      <c r="D5171" s="5">
        <v>1951</v>
      </c>
    </row>
    <row r="5172" spans="1:5" x14ac:dyDescent="0.35">
      <c r="A5172" t="s">
        <v>10110</v>
      </c>
      <c r="B5172" t="s">
        <v>10111</v>
      </c>
      <c r="C5172" s="5" t="s">
        <v>22666</v>
      </c>
      <c r="D5172" s="5">
        <v>1951</v>
      </c>
    </row>
    <row r="5173" spans="1:5" x14ac:dyDescent="0.35">
      <c r="A5173" t="s">
        <v>10112</v>
      </c>
      <c r="B5173" t="s">
        <v>10113</v>
      </c>
      <c r="C5173" s="5" t="s">
        <v>22667</v>
      </c>
      <c r="D5173" s="5">
        <v>1951</v>
      </c>
    </row>
    <row r="5174" spans="1:5" x14ac:dyDescent="0.35">
      <c r="A5174" t="s">
        <v>10114</v>
      </c>
      <c r="B5174" t="s">
        <v>10115</v>
      </c>
      <c r="C5174" s="5" t="s">
        <v>22668</v>
      </c>
      <c r="D5174" s="5">
        <v>1951</v>
      </c>
    </row>
    <row r="5175" spans="1:5" x14ac:dyDescent="0.35">
      <c r="A5175" t="s">
        <v>10116</v>
      </c>
      <c r="B5175" t="s">
        <v>10117</v>
      </c>
      <c r="C5175" s="5" t="s">
        <v>22669</v>
      </c>
      <c r="D5175" s="5">
        <v>1951</v>
      </c>
    </row>
    <row r="5176" spans="1:5" x14ac:dyDescent="0.35">
      <c r="A5176" s="3" t="s">
        <v>10956</v>
      </c>
      <c r="B5176" t="s">
        <v>10957</v>
      </c>
      <c r="C5176" s="5" t="s">
        <v>22670</v>
      </c>
      <c r="D5176" s="26">
        <v>1953</v>
      </c>
      <c r="E5176" s="17"/>
    </row>
    <row r="5177" spans="1:5" x14ac:dyDescent="0.35">
      <c r="A5177" t="s">
        <v>10958</v>
      </c>
      <c r="B5177" t="s">
        <v>10959</v>
      </c>
      <c r="C5177" s="5" t="s">
        <v>22671</v>
      </c>
      <c r="D5177" s="26">
        <v>1927</v>
      </c>
      <c r="E5177" s="17"/>
    </row>
    <row r="5178" spans="1:5" x14ac:dyDescent="0.35">
      <c r="A5178" t="s">
        <v>10960</v>
      </c>
      <c r="B5178" t="s">
        <v>10961</v>
      </c>
      <c r="C5178" s="5" t="s">
        <v>22672</v>
      </c>
      <c r="D5178" s="26">
        <v>1927</v>
      </c>
      <c r="E5178" s="17"/>
    </row>
    <row r="5179" spans="1:5" x14ac:dyDescent="0.35">
      <c r="A5179" t="s">
        <v>10962</v>
      </c>
      <c r="B5179" t="s">
        <v>10963</v>
      </c>
      <c r="C5179" s="5" t="s">
        <v>22673</v>
      </c>
      <c r="D5179" s="26">
        <v>1927</v>
      </c>
      <c r="E5179" s="17"/>
    </row>
    <row r="5180" spans="1:5" x14ac:dyDescent="0.35">
      <c r="A5180" t="s">
        <v>10964</v>
      </c>
      <c r="B5180" t="s">
        <v>10965</v>
      </c>
      <c r="C5180" s="5" t="s">
        <v>22674</v>
      </c>
      <c r="D5180" s="26">
        <v>1933</v>
      </c>
      <c r="E5180" s="17"/>
    </row>
    <row r="5181" spans="1:5" x14ac:dyDescent="0.35">
      <c r="A5181" t="s">
        <v>10966</v>
      </c>
      <c r="B5181" t="s">
        <v>10967</v>
      </c>
      <c r="C5181" s="5" t="s">
        <v>22675</v>
      </c>
      <c r="D5181" s="26">
        <v>1940</v>
      </c>
      <c r="E5181" s="17"/>
    </row>
    <row r="5182" spans="1:5" x14ac:dyDescent="0.35">
      <c r="A5182" t="s">
        <v>10968</v>
      </c>
      <c r="B5182" t="s">
        <v>10969</v>
      </c>
      <c r="C5182" s="5" t="s">
        <v>22676</v>
      </c>
      <c r="D5182" s="26">
        <v>1940</v>
      </c>
      <c r="E5182" s="17"/>
    </row>
    <row r="5183" spans="1:5" x14ac:dyDescent="0.35">
      <c r="A5183" t="s">
        <v>10970</v>
      </c>
      <c r="B5183" t="s">
        <v>10971</v>
      </c>
      <c r="C5183" s="5" t="s">
        <v>22677</v>
      </c>
      <c r="D5183" s="26">
        <v>1938</v>
      </c>
      <c r="E5183" s="17"/>
    </row>
    <row r="5184" spans="1:5" x14ac:dyDescent="0.35">
      <c r="A5184" t="s">
        <v>10972</v>
      </c>
      <c r="B5184" t="s">
        <v>10973</v>
      </c>
      <c r="C5184" s="5" t="s">
        <v>22678</v>
      </c>
      <c r="D5184" s="26">
        <v>1933</v>
      </c>
      <c r="E5184" s="17"/>
    </row>
    <row r="5185" spans="1:5" x14ac:dyDescent="0.35">
      <c r="A5185" t="s">
        <v>10974</v>
      </c>
      <c r="B5185" t="s">
        <v>10975</v>
      </c>
      <c r="C5185" s="5" t="s">
        <v>22679</v>
      </c>
      <c r="D5185" s="26">
        <v>1938</v>
      </c>
      <c r="E5185" s="17"/>
    </row>
    <row r="5186" spans="1:5" x14ac:dyDescent="0.35">
      <c r="A5186" t="s">
        <v>10976</v>
      </c>
      <c r="B5186" t="s">
        <v>10977</v>
      </c>
      <c r="C5186" s="5" t="s">
        <v>22680</v>
      </c>
      <c r="D5186" s="26">
        <v>1940</v>
      </c>
      <c r="E5186" s="17"/>
    </row>
    <row r="5187" spans="1:5" x14ac:dyDescent="0.35">
      <c r="A5187" t="s">
        <v>10978</v>
      </c>
      <c r="B5187" t="s">
        <v>10979</v>
      </c>
      <c r="C5187" s="5" t="s">
        <v>22681</v>
      </c>
      <c r="D5187" s="26">
        <v>1949</v>
      </c>
      <c r="E5187" s="17"/>
    </row>
    <row r="5188" spans="1:5" x14ac:dyDescent="0.35">
      <c r="A5188" t="s">
        <v>10980</v>
      </c>
      <c r="B5188" t="s">
        <v>10981</v>
      </c>
      <c r="C5188" s="5" t="s">
        <v>22682</v>
      </c>
      <c r="D5188" s="26">
        <v>1949</v>
      </c>
      <c r="E5188" s="17"/>
    </row>
    <row r="5189" spans="1:5" x14ac:dyDescent="0.35">
      <c r="A5189" t="s">
        <v>10982</v>
      </c>
      <c r="B5189" t="s">
        <v>10983</v>
      </c>
      <c r="C5189" s="5" t="s">
        <v>22683</v>
      </c>
      <c r="D5189" s="26">
        <v>1949</v>
      </c>
      <c r="E5189" s="17"/>
    </row>
    <row r="5190" spans="1:5" x14ac:dyDescent="0.35">
      <c r="A5190" t="s">
        <v>10984</v>
      </c>
      <c r="B5190" t="s">
        <v>10985</v>
      </c>
      <c r="C5190" s="5" t="s">
        <v>22684</v>
      </c>
      <c r="D5190" s="26">
        <v>1949</v>
      </c>
      <c r="E5190" s="17"/>
    </row>
    <row r="5191" spans="1:5" x14ac:dyDescent="0.35">
      <c r="A5191" t="s">
        <v>10986</v>
      </c>
      <c r="B5191" t="s">
        <v>10987</v>
      </c>
      <c r="C5191" s="5" t="s">
        <v>22685</v>
      </c>
      <c r="D5191" s="26">
        <v>1949</v>
      </c>
      <c r="E5191" s="17"/>
    </row>
    <row r="5192" spans="1:5" x14ac:dyDescent="0.35">
      <c r="A5192" t="s">
        <v>10988</v>
      </c>
      <c r="B5192" t="s">
        <v>10989</v>
      </c>
      <c r="C5192" s="5" t="s">
        <v>22686</v>
      </c>
      <c r="D5192" s="26">
        <v>1949</v>
      </c>
      <c r="E5192" s="17"/>
    </row>
    <row r="5193" spans="1:5" x14ac:dyDescent="0.35">
      <c r="A5193" t="s">
        <v>10990</v>
      </c>
      <c r="B5193" t="s">
        <v>10991</v>
      </c>
      <c r="C5193" s="5" t="s">
        <v>22687</v>
      </c>
      <c r="D5193" s="26">
        <v>1941</v>
      </c>
      <c r="E5193" s="17"/>
    </row>
    <row r="5194" spans="1:5" x14ac:dyDescent="0.35">
      <c r="A5194" t="s">
        <v>10992</v>
      </c>
      <c r="B5194" t="s">
        <v>10993</v>
      </c>
      <c r="C5194" s="5" t="s">
        <v>22688</v>
      </c>
      <c r="D5194" s="26">
        <v>1949</v>
      </c>
      <c r="E5194" s="17"/>
    </row>
    <row r="5195" spans="1:5" x14ac:dyDescent="0.35">
      <c r="A5195" t="s">
        <v>10994</v>
      </c>
      <c r="B5195" t="s">
        <v>10995</v>
      </c>
      <c r="C5195" s="5" t="s">
        <v>22689</v>
      </c>
      <c r="D5195" s="26">
        <v>1949</v>
      </c>
      <c r="E5195" s="17"/>
    </row>
    <row r="5196" spans="1:5" x14ac:dyDescent="0.35">
      <c r="A5196" t="s">
        <v>10996</v>
      </c>
      <c r="B5196" t="s">
        <v>10997</v>
      </c>
      <c r="C5196" s="5" t="s">
        <v>22690</v>
      </c>
      <c r="D5196" s="26">
        <v>1949</v>
      </c>
      <c r="E5196" s="17"/>
    </row>
    <row r="5197" spans="1:5" x14ac:dyDescent="0.35">
      <c r="A5197" t="s">
        <v>10998</v>
      </c>
      <c r="B5197" t="s">
        <v>10999</v>
      </c>
      <c r="C5197" s="5" t="s">
        <v>22691</v>
      </c>
      <c r="D5197" s="26">
        <v>1949</v>
      </c>
      <c r="E5197" s="17"/>
    </row>
    <row r="5198" spans="1:5" x14ac:dyDescent="0.35">
      <c r="A5198" t="s">
        <v>11000</v>
      </c>
      <c r="B5198" t="s">
        <v>11001</v>
      </c>
      <c r="C5198" s="5" t="s">
        <v>22692</v>
      </c>
      <c r="D5198" s="26">
        <v>2019</v>
      </c>
      <c r="E5198" s="17"/>
    </row>
    <row r="5199" spans="1:5" x14ac:dyDescent="0.35">
      <c r="A5199" t="s">
        <v>11002</v>
      </c>
      <c r="B5199" t="s">
        <v>11003</v>
      </c>
      <c r="C5199" s="5" t="s">
        <v>22693</v>
      </c>
      <c r="D5199" s="26">
        <v>1942</v>
      </c>
      <c r="E5199" s="17"/>
    </row>
    <row r="5200" spans="1:5" x14ac:dyDescent="0.35">
      <c r="A5200" t="s">
        <v>11004</v>
      </c>
      <c r="B5200" t="s">
        <v>11005</v>
      </c>
      <c r="C5200" s="5" t="s">
        <v>22694</v>
      </c>
      <c r="D5200" s="26">
        <v>1949</v>
      </c>
      <c r="E5200" s="17"/>
    </row>
    <row r="5201" spans="1:5" x14ac:dyDescent="0.35">
      <c r="A5201" t="s">
        <v>11006</v>
      </c>
      <c r="B5201" t="s">
        <v>11007</v>
      </c>
      <c r="C5201" s="5" t="s">
        <v>22695</v>
      </c>
      <c r="D5201" s="26">
        <v>1940</v>
      </c>
      <c r="E5201" s="17"/>
    </row>
    <row r="5202" spans="1:5" x14ac:dyDescent="0.35">
      <c r="A5202" t="s">
        <v>11008</v>
      </c>
      <c r="B5202" t="s">
        <v>11009</v>
      </c>
      <c r="C5202" s="5" t="s">
        <v>22696</v>
      </c>
      <c r="D5202" s="26">
        <v>1939</v>
      </c>
      <c r="E5202" s="17"/>
    </row>
    <row r="5203" spans="1:5" x14ac:dyDescent="0.35">
      <c r="A5203" t="s">
        <v>11010</v>
      </c>
      <c r="B5203" t="s">
        <v>11011</v>
      </c>
      <c r="C5203" s="5" t="s">
        <v>22697</v>
      </c>
      <c r="D5203" s="26">
        <v>1940</v>
      </c>
      <c r="E5203" s="17"/>
    </row>
    <row r="5204" spans="1:5" x14ac:dyDescent="0.35">
      <c r="A5204" t="s">
        <v>11012</v>
      </c>
      <c r="B5204" t="s">
        <v>11013</v>
      </c>
      <c r="C5204" s="5" t="s">
        <v>22698</v>
      </c>
      <c r="D5204" s="26">
        <v>1932</v>
      </c>
      <c r="E5204" s="17"/>
    </row>
    <row r="5205" spans="1:5" x14ac:dyDescent="0.35">
      <c r="A5205" t="s">
        <v>11014</v>
      </c>
      <c r="B5205" t="s">
        <v>11015</v>
      </c>
      <c r="C5205" s="5" t="s">
        <v>22699</v>
      </c>
      <c r="D5205" s="26">
        <v>1939</v>
      </c>
      <c r="E5205" s="17"/>
    </row>
    <row r="5206" spans="1:5" x14ac:dyDescent="0.35">
      <c r="A5206" t="s">
        <v>11016</v>
      </c>
      <c r="B5206" t="s">
        <v>11017</v>
      </c>
      <c r="C5206" s="5" t="s">
        <v>22700</v>
      </c>
      <c r="D5206" s="26">
        <v>1941</v>
      </c>
      <c r="E5206" s="17"/>
    </row>
    <row r="5207" spans="1:5" x14ac:dyDescent="0.35">
      <c r="A5207" s="3" t="s">
        <v>11260</v>
      </c>
      <c r="B5207" t="s">
        <v>11261</v>
      </c>
      <c r="C5207" s="5" t="s">
        <v>22701</v>
      </c>
      <c r="D5207" s="5">
        <v>1945</v>
      </c>
    </row>
    <row r="5208" spans="1:5" x14ac:dyDescent="0.35">
      <c r="A5208" t="s">
        <v>11262</v>
      </c>
      <c r="B5208" t="s">
        <v>11263</v>
      </c>
      <c r="C5208" s="5" t="s">
        <v>22702</v>
      </c>
      <c r="D5208" s="5">
        <v>1952</v>
      </c>
    </row>
    <row r="5209" spans="1:5" x14ac:dyDescent="0.35">
      <c r="A5209" t="s">
        <v>11264</v>
      </c>
      <c r="B5209" t="s">
        <v>11265</v>
      </c>
      <c r="C5209" s="5" t="s">
        <v>22703</v>
      </c>
      <c r="D5209" s="5">
        <v>1940</v>
      </c>
    </row>
    <row r="5210" spans="1:5" x14ac:dyDescent="0.35">
      <c r="A5210" t="s">
        <v>11266</v>
      </c>
      <c r="B5210" t="s">
        <v>8024</v>
      </c>
      <c r="C5210" s="5" t="s">
        <v>22704</v>
      </c>
      <c r="D5210" s="5">
        <v>1952</v>
      </c>
    </row>
    <row r="5211" spans="1:5" x14ac:dyDescent="0.35">
      <c r="A5211" t="s">
        <v>11267</v>
      </c>
      <c r="B5211" t="s">
        <v>11268</v>
      </c>
      <c r="C5211" s="5" t="s">
        <v>22705</v>
      </c>
      <c r="D5211" s="5">
        <v>1952</v>
      </c>
    </row>
    <row r="5212" spans="1:5" x14ac:dyDescent="0.35">
      <c r="A5212" t="s">
        <v>11269</v>
      </c>
      <c r="B5212" t="s">
        <v>11270</v>
      </c>
      <c r="C5212" s="5" t="s">
        <v>22706</v>
      </c>
      <c r="D5212" s="5">
        <v>1952</v>
      </c>
    </row>
    <row r="5213" spans="1:5" x14ac:dyDescent="0.35">
      <c r="A5213" t="s">
        <v>11271</v>
      </c>
      <c r="B5213" t="s">
        <v>11272</v>
      </c>
      <c r="C5213" s="5" t="s">
        <v>22707</v>
      </c>
      <c r="D5213" s="5">
        <v>1952</v>
      </c>
    </row>
    <row r="5214" spans="1:5" x14ac:dyDescent="0.35">
      <c r="A5214" t="s">
        <v>11273</v>
      </c>
      <c r="B5214" t="s">
        <v>11274</v>
      </c>
      <c r="C5214" s="5" t="s">
        <v>22708</v>
      </c>
      <c r="D5214" s="5">
        <v>1952</v>
      </c>
    </row>
    <row r="5215" spans="1:5" x14ac:dyDescent="0.35">
      <c r="A5215" t="s">
        <v>11275</v>
      </c>
      <c r="B5215" t="s">
        <v>11276</v>
      </c>
      <c r="C5215" s="5" t="s">
        <v>22709</v>
      </c>
      <c r="D5215" s="5">
        <v>1952</v>
      </c>
    </row>
    <row r="5216" spans="1:5" x14ac:dyDescent="0.35">
      <c r="A5216" t="s">
        <v>11277</v>
      </c>
      <c r="B5216" t="s">
        <v>11278</v>
      </c>
      <c r="C5216" s="5" t="s">
        <v>22710</v>
      </c>
      <c r="D5216" s="5">
        <v>1952</v>
      </c>
    </row>
    <row r="5217" spans="1:4" x14ac:dyDescent="0.35">
      <c r="A5217" t="s">
        <v>11279</v>
      </c>
      <c r="B5217" t="s">
        <v>11280</v>
      </c>
      <c r="C5217" s="5" t="s">
        <v>22711</v>
      </c>
      <c r="D5217" s="5">
        <v>1952</v>
      </c>
    </row>
    <row r="5218" spans="1:4" x14ac:dyDescent="0.35">
      <c r="A5218" t="s">
        <v>11281</v>
      </c>
      <c r="B5218" t="s">
        <v>11282</v>
      </c>
      <c r="C5218" s="5" t="s">
        <v>22712</v>
      </c>
      <c r="D5218" s="5">
        <v>1952</v>
      </c>
    </row>
    <row r="5219" spans="1:4" x14ac:dyDescent="0.35">
      <c r="A5219" t="s">
        <v>11283</v>
      </c>
      <c r="B5219" t="s">
        <v>11284</v>
      </c>
      <c r="C5219" s="5" t="s">
        <v>22713</v>
      </c>
      <c r="D5219" s="5">
        <v>1952</v>
      </c>
    </row>
    <row r="5220" spans="1:4" x14ac:dyDescent="0.35">
      <c r="A5220" t="s">
        <v>11285</v>
      </c>
      <c r="B5220" t="s">
        <v>11286</v>
      </c>
      <c r="C5220" s="5" t="s">
        <v>22714</v>
      </c>
      <c r="D5220" s="5">
        <v>1943</v>
      </c>
    </row>
    <row r="5221" spans="1:4" x14ac:dyDescent="0.35">
      <c r="A5221" t="s">
        <v>11287</v>
      </c>
      <c r="B5221" t="s">
        <v>11288</v>
      </c>
      <c r="C5221" s="5" t="s">
        <v>22715</v>
      </c>
      <c r="D5221" s="5">
        <v>1943</v>
      </c>
    </row>
    <row r="5222" spans="1:4" x14ac:dyDescent="0.35">
      <c r="A5222" t="s">
        <v>11289</v>
      </c>
      <c r="B5222" t="s">
        <v>11290</v>
      </c>
      <c r="C5222" s="5" t="s">
        <v>22716</v>
      </c>
      <c r="D5222" s="5">
        <v>1943</v>
      </c>
    </row>
    <row r="5223" spans="1:4" x14ac:dyDescent="0.35">
      <c r="A5223" t="s">
        <v>11291</v>
      </c>
      <c r="B5223" t="s">
        <v>11292</v>
      </c>
      <c r="C5223" s="5" t="s">
        <v>22717</v>
      </c>
      <c r="D5223" s="5">
        <v>1943</v>
      </c>
    </row>
    <row r="5224" spans="1:4" x14ac:dyDescent="0.35">
      <c r="A5224" t="s">
        <v>11293</v>
      </c>
      <c r="B5224" t="s">
        <v>11294</v>
      </c>
      <c r="C5224" s="5" t="s">
        <v>22718</v>
      </c>
      <c r="D5224" s="5">
        <v>1943</v>
      </c>
    </row>
    <row r="5225" spans="1:4" x14ac:dyDescent="0.35">
      <c r="A5225" t="s">
        <v>11295</v>
      </c>
      <c r="B5225" t="s">
        <v>11296</v>
      </c>
      <c r="C5225" s="5" t="s">
        <v>22719</v>
      </c>
      <c r="D5225" s="5">
        <v>1943</v>
      </c>
    </row>
    <row r="5226" spans="1:4" x14ac:dyDescent="0.35">
      <c r="A5226" t="s">
        <v>11297</v>
      </c>
      <c r="B5226" t="s">
        <v>11298</v>
      </c>
      <c r="C5226" s="5" t="s">
        <v>22720</v>
      </c>
      <c r="D5226" s="5">
        <v>1943</v>
      </c>
    </row>
    <row r="5227" spans="1:4" x14ac:dyDescent="0.35">
      <c r="A5227" t="s">
        <v>11299</v>
      </c>
      <c r="B5227" t="s">
        <v>11300</v>
      </c>
      <c r="C5227" s="5" t="s">
        <v>22721</v>
      </c>
      <c r="D5227" s="5">
        <v>1943</v>
      </c>
    </row>
    <row r="5228" spans="1:4" x14ac:dyDescent="0.35">
      <c r="A5228" t="s">
        <v>11301</v>
      </c>
      <c r="B5228" t="s">
        <v>11302</v>
      </c>
      <c r="C5228" s="5" t="s">
        <v>22722</v>
      </c>
      <c r="D5228" s="5">
        <v>1943</v>
      </c>
    </row>
    <row r="5229" spans="1:4" x14ac:dyDescent="0.35">
      <c r="A5229" t="s">
        <v>11303</v>
      </c>
      <c r="B5229" t="s">
        <v>11304</v>
      </c>
      <c r="C5229" s="5" t="s">
        <v>22723</v>
      </c>
      <c r="D5229" s="5">
        <v>1943</v>
      </c>
    </row>
    <row r="5230" spans="1:4" x14ac:dyDescent="0.35">
      <c r="A5230" t="s">
        <v>11305</v>
      </c>
      <c r="B5230" t="s">
        <v>11306</v>
      </c>
      <c r="C5230" s="5" t="s">
        <v>22724</v>
      </c>
      <c r="D5230" s="5">
        <v>1943</v>
      </c>
    </row>
    <row r="5231" spans="1:4" x14ac:dyDescent="0.35">
      <c r="A5231" t="s">
        <v>11307</v>
      </c>
      <c r="B5231" t="s">
        <v>11308</v>
      </c>
      <c r="C5231" s="5" t="s">
        <v>22725</v>
      </c>
      <c r="D5231" s="5">
        <v>1952</v>
      </c>
    </row>
    <row r="5232" spans="1:4" x14ac:dyDescent="0.35">
      <c r="A5232" t="s">
        <v>11309</v>
      </c>
      <c r="B5232" t="s">
        <v>11310</v>
      </c>
      <c r="C5232" s="5" t="s">
        <v>22726</v>
      </c>
      <c r="D5232" s="5">
        <v>1943</v>
      </c>
    </row>
    <row r="5233" spans="1:4" x14ac:dyDescent="0.35">
      <c r="A5233" t="s">
        <v>11311</v>
      </c>
      <c r="B5233" t="s">
        <v>11312</v>
      </c>
      <c r="C5233" s="5" t="s">
        <v>22727</v>
      </c>
      <c r="D5233" s="5">
        <v>1943</v>
      </c>
    </row>
    <row r="5234" spans="1:4" x14ac:dyDescent="0.35">
      <c r="A5234" t="s">
        <v>11313</v>
      </c>
      <c r="B5234" t="s">
        <v>11314</v>
      </c>
      <c r="C5234" s="5" t="s">
        <v>22728</v>
      </c>
      <c r="D5234" s="5">
        <v>1943</v>
      </c>
    </row>
    <row r="5235" spans="1:4" x14ac:dyDescent="0.35">
      <c r="A5235" t="s">
        <v>11315</v>
      </c>
      <c r="B5235" t="s">
        <v>11316</v>
      </c>
      <c r="C5235" s="5" t="s">
        <v>22729</v>
      </c>
      <c r="D5235" s="5">
        <v>1943</v>
      </c>
    </row>
    <row r="5236" spans="1:4" x14ac:dyDescent="0.35">
      <c r="A5236" t="s">
        <v>11317</v>
      </c>
      <c r="B5236" t="s">
        <v>11318</v>
      </c>
      <c r="C5236" s="5" t="s">
        <v>22730</v>
      </c>
      <c r="D5236" s="5">
        <v>1943</v>
      </c>
    </row>
    <row r="5237" spans="1:4" x14ac:dyDescent="0.35">
      <c r="A5237" t="s">
        <v>11319</v>
      </c>
      <c r="B5237" t="s">
        <v>11320</v>
      </c>
      <c r="C5237" s="5" t="s">
        <v>22731</v>
      </c>
      <c r="D5237" s="5">
        <v>1954</v>
      </c>
    </row>
    <row r="5238" spans="1:4" x14ac:dyDescent="0.35">
      <c r="A5238" t="s">
        <v>11321</v>
      </c>
      <c r="B5238" t="s">
        <v>11322</v>
      </c>
      <c r="C5238" s="5" t="s">
        <v>22732</v>
      </c>
      <c r="D5238" s="5">
        <v>1952</v>
      </c>
    </row>
    <row r="5239" spans="1:4" x14ac:dyDescent="0.35">
      <c r="A5239" t="s">
        <v>11323</v>
      </c>
      <c r="B5239" t="s">
        <v>11324</v>
      </c>
      <c r="C5239" s="5" t="s">
        <v>22733</v>
      </c>
      <c r="D5239" s="5">
        <v>1952</v>
      </c>
    </row>
    <row r="5240" spans="1:4" x14ac:dyDescent="0.35">
      <c r="A5240" t="s">
        <v>11325</v>
      </c>
      <c r="B5240" t="s">
        <v>11326</v>
      </c>
      <c r="C5240" s="5" t="s">
        <v>22734</v>
      </c>
      <c r="D5240" s="5">
        <v>1952</v>
      </c>
    </row>
    <row r="5241" spans="1:4" x14ac:dyDescent="0.35">
      <c r="A5241" t="s">
        <v>11327</v>
      </c>
      <c r="B5241" t="s">
        <v>11328</v>
      </c>
      <c r="C5241" s="5" t="s">
        <v>22735</v>
      </c>
      <c r="D5241" s="5">
        <v>1957</v>
      </c>
    </row>
    <row r="5242" spans="1:4" x14ac:dyDescent="0.35">
      <c r="A5242" t="s">
        <v>11329</v>
      </c>
      <c r="B5242" t="s">
        <v>11330</v>
      </c>
      <c r="C5242" s="5" t="s">
        <v>22736</v>
      </c>
      <c r="D5242" s="5">
        <v>1957</v>
      </c>
    </row>
    <row r="5243" spans="1:4" x14ac:dyDescent="0.35">
      <c r="A5243" t="s">
        <v>11331</v>
      </c>
      <c r="B5243" t="s">
        <v>11332</v>
      </c>
      <c r="C5243" s="5" t="s">
        <v>22737</v>
      </c>
      <c r="D5243" s="5">
        <v>1954</v>
      </c>
    </row>
    <row r="5244" spans="1:4" x14ac:dyDescent="0.35">
      <c r="A5244" s="3" t="s">
        <v>10173</v>
      </c>
      <c r="B5244" t="s">
        <v>10174</v>
      </c>
      <c r="C5244" s="5">
        <v>98991</v>
      </c>
      <c r="D5244" s="5">
        <v>1929</v>
      </c>
    </row>
    <row r="5245" spans="1:4" x14ac:dyDescent="0.35">
      <c r="A5245" t="s">
        <v>10175</v>
      </c>
      <c r="B5245" t="s">
        <v>10176</v>
      </c>
      <c r="C5245" s="5" t="s">
        <v>22738</v>
      </c>
      <c r="D5245" s="5">
        <v>1954</v>
      </c>
    </row>
    <row r="5246" spans="1:4" x14ac:dyDescent="0.35">
      <c r="A5246" t="s">
        <v>10177</v>
      </c>
      <c r="B5246" t="s">
        <v>10178</v>
      </c>
      <c r="C5246" s="5" t="s">
        <v>22739</v>
      </c>
      <c r="D5246" s="5">
        <v>1926</v>
      </c>
    </row>
    <row r="5247" spans="1:4" x14ac:dyDescent="0.35">
      <c r="A5247" t="s">
        <v>10179</v>
      </c>
      <c r="B5247" t="s">
        <v>6131</v>
      </c>
      <c r="C5247" s="5" t="s">
        <v>22740</v>
      </c>
      <c r="D5247" s="5">
        <v>1926</v>
      </c>
    </row>
    <row r="5248" spans="1:4" x14ac:dyDescent="0.35">
      <c r="A5248" t="s">
        <v>10180</v>
      </c>
      <c r="B5248" t="s">
        <v>10181</v>
      </c>
      <c r="C5248" s="5" t="s">
        <v>22741</v>
      </c>
      <c r="D5248" s="5">
        <v>1934</v>
      </c>
    </row>
    <row r="5249" spans="1:4" x14ac:dyDescent="0.35">
      <c r="A5249" t="s">
        <v>10182</v>
      </c>
      <c r="B5249" t="s">
        <v>10183</v>
      </c>
      <c r="C5249" s="5" t="s">
        <v>22742</v>
      </c>
      <c r="D5249" s="5">
        <v>1931</v>
      </c>
    </row>
    <row r="5250" spans="1:4" x14ac:dyDescent="0.35">
      <c r="A5250" t="s">
        <v>10184</v>
      </c>
      <c r="B5250" t="s">
        <v>10185</v>
      </c>
      <c r="C5250" s="5">
        <v>98805</v>
      </c>
      <c r="D5250" s="5">
        <v>1928</v>
      </c>
    </row>
    <row r="5251" spans="1:4" x14ac:dyDescent="0.35">
      <c r="A5251" t="s">
        <v>10186</v>
      </c>
      <c r="B5251" t="s">
        <v>10187</v>
      </c>
      <c r="C5251" s="5" t="s">
        <v>22743</v>
      </c>
      <c r="D5251" s="5">
        <v>1929</v>
      </c>
    </row>
    <row r="5252" spans="1:4" x14ac:dyDescent="0.35">
      <c r="A5252" t="s">
        <v>10188</v>
      </c>
      <c r="B5252" t="s">
        <v>10189</v>
      </c>
      <c r="C5252" s="5" t="s">
        <v>22744</v>
      </c>
      <c r="D5252" s="5">
        <v>1925</v>
      </c>
    </row>
    <row r="5253" spans="1:4" x14ac:dyDescent="0.35">
      <c r="A5253" t="s">
        <v>10190</v>
      </c>
      <c r="B5253" t="s">
        <v>10191</v>
      </c>
      <c r="C5253" s="5" t="s">
        <v>22745</v>
      </c>
      <c r="D5253" s="5">
        <v>1926</v>
      </c>
    </row>
    <row r="5254" spans="1:4" x14ac:dyDescent="0.35">
      <c r="A5254" t="s">
        <v>10192</v>
      </c>
      <c r="B5254" t="s">
        <v>10193</v>
      </c>
      <c r="C5254" s="5" t="s">
        <v>22746</v>
      </c>
      <c r="D5254" s="5">
        <v>1925</v>
      </c>
    </row>
    <row r="5255" spans="1:4" x14ac:dyDescent="0.35">
      <c r="A5255" t="s">
        <v>10194</v>
      </c>
      <c r="B5255" t="s">
        <v>10195</v>
      </c>
      <c r="C5255" s="5" t="s">
        <v>22747</v>
      </c>
      <c r="D5255" s="5">
        <v>1943</v>
      </c>
    </row>
    <row r="5256" spans="1:4" x14ac:dyDescent="0.35">
      <c r="A5256" t="s">
        <v>10196</v>
      </c>
      <c r="B5256" t="s">
        <v>10197</v>
      </c>
      <c r="C5256" s="5" t="s">
        <v>22748</v>
      </c>
      <c r="D5256" s="5">
        <v>1944</v>
      </c>
    </row>
    <row r="5257" spans="1:4" x14ac:dyDescent="0.35">
      <c r="A5257" t="s">
        <v>10198</v>
      </c>
      <c r="B5257" t="s">
        <v>10199</v>
      </c>
      <c r="C5257" s="5" t="s">
        <v>22749</v>
      </c>
      <c r="D5257" s="5">
        <v>1948</v>
      </c>
    </row>
    <row r="5258" spans="1:4" x14ac:dyDescent="0.35">
      <c r="A5258" t="s">
        <v>10200</v>
      </c>
      <c r="B5258" t="s">
        <v>10201</v>
      </c>
      <c r="C5258" s="5" t="s">
        <v>22750</v>
      </c>
      <c r="D5258" s="5">
        <v>1946</v>
      </c>
    </row>
    <row r="5259" spans="1:4" x14ac:dyDescent="0.35">
      <c r="A5259" t="s">
        <v>10202</v>
      </c>
      <c r="B5259" t="s">
        <v>10203</v>
      </c>
      <c r="C5259" s="5" t="s">
        <v>22751</v>
      </c>
      <c r="D5259" s="5">
        <v>1943</v>
      </c>
    </row>
    <row r="5260" spans="1:4" x14ac:dyDescent="0.35">
      <c r="A5260" t="s">
        <v>10204</v>
      </c>
      <c r="B5260" t="s">
        <v>10205</v>
      </c>
      <c r="C5260" s="5" t="s">
        <v>22752</v>
      </c>
      <c r="D5260" s="5">
        <v>1943</v>
      </c>
    </row>
    <row r="5261" spans="1:4" x14ac:dyDescent="0.35">
      <c r="A5261" t="s">
        <v>10206</v>
      </c>
      <c r="B5261" t="s">
        <v>10207</v>
      </c>
      <c r="C5261" s="5" t="s">
        <v>22753</v>
      </c>
      <c r="D5261" s="5">
        <v>1943</v>
      </c>
    </row>
    <row r="5262" spans="1:4" x14ac:dyDescent="0.35">
      <c r="A5262" t="s">
        <v>10208</v>
      </c>
      <c r="B5262" t="s">
        <v>10209</v>
      </c>
      <c r="C5262" s="5" t="s">
        <v>22754</v>
      </c>
      <c r="D5262" s="5">
        <v>1943</v>
      </c>
    </row>
    <row r="5263" spans="1:4" x14ac:dyDescent="0.35">
      <c r="A5263" t="s">
        <v>10210</v>
      </c>
      <c r="B5263" t="s">
        <v>10211</v>
      </c>
      <c r="C5263" s="5" t="s">
        <v>22755</v>
      </c>
      <c r="D5263" s="5">
        <v>1942</v>
      </c>
    </row>
    <row r="5264" spans="1:4" x14ac:dyDescent="0.35">
      <c r="A5264" t="s">
        <v>10212</v>
      </c>
      <c r="B5264" t="s">
        <v>10213</v>
      </c>
      <c r="C5264" s="5" t="s">
        <v>1316</v>
      </c>
      <c r="D5264" s="5">
        <v>1943</v>
      </c>
    </row>
    <row r="5265" spans="1:4" x14ac:dyDescent="0.35">
      <c r="A5265" t="s">
        <v>10214</v>
      </c>
      <c r="B5265" t="s">
        <v>10215</v>
      </c>
      <c r="C5265" s="5" t="s">
        <v>22756</v>
      </c>
      <c r="D5265" s="5">
        <v>1957</v>
      </c>
    </row>
    <row r="5266" spans="1:4" x14ac:dyDescent="0.35">
      <c r="A5266" t="s">
        <v>10216</v>
      </c>
      <c r="B5266" t="s">
        <v>10217</v>
      </c>
      <c r="C5266" s="5" t="s">
        <v>22757</v>
      </c>
      <c r="D5266" s="5">
        <v>1941</v>
      </c>
    </row>
    <row r="5267" spans="1:4" x14ac:dyDescent="0.35">
      <c r="A5267" t="s">
        <v>10218</v>
      </c>
      <c r="B5267" t="s">
        <v>10219</v>
      </c>
    </row>
    <row r="5268" spans="1:4" x14ac:dyDescent="0.35">
      <c r="A5268" t="s">
        <v>10220</v>
      </c>
      <c r="B5268" t="s">
        <v>10221</v>
      </c>
      <c r="C5268" s="5">
        <v>60765</v>
      </c>
      <c r="D5268" s="5">
        <v>1911</v>
      </c>
    </row>
    <row r="5269" spans="1:4" x14ac:dyDescent="0.35">
      <c r="A5269" t="s">
        <v>10222</v>
      </c>
      <c r="B5269" t="s">
        <v>10223</v>
      </c>
      <c r="C5269" s="5">
        <v>33397</v>
      </c>
      <c r="D5269" s="5">
        <v>1901</v>
      </c>
    </row>
    <row r="5270" spans="1:4" x14ac:dyDescent="0.35">
      <c r="A5270" t="s">
        <v>10224</v>
      </c>
      <c r="B5270" t="s">
        <v>10225</v>
      </c>
      <c r="C5270" s="5">
        <v>18733</v>
      </c>
      <c r="D5270" s="5">
        <v>1929</v>
      </c>
    </row>
    <row r="5271" spans="1:4" x14ac:dyDescent="0.35">
      <c r="A5271" t="s">
        <v>10226</v>
      </c>
      <c r="B5271" t="s">
        <v>10227</v>
      </c>
      <c r="C5271" s="5" t="s">
        <v>22758</v>
      </c>
      <c r="D5271" s="5">
        <v>1929</v>
      </c>
    </row>
    <row r="5272" spans="1:4" x14ac:dyDescent="0.35">
      <c r="A5272" t="s">
        <v>10228</v>
      </c>
      <c r="B5272" t="s">
        <v>10229</v>
      </c>
      <c r="C5272" s="5" t="s">
        <v>22759</v>
      </c>
      <c r="D5272" s="5">
        <v>1929</v>
      </c>
    </row>
    <row r="5273" spans="1:4" x14ac:dyDescent="0.35">
      <c r="A5273" t="s">
        <v>10230</v>
      </c>
      <c r="B5273" t="s">
        <v>10231</v>
      </c>
      <c r="C5273" s="5">
        <v>98308</v>
      </c>
      <c r="D5273" s="5">
        <v>1929</v>
      </c>
    </row>
    <row r="5274" spans="1:4" x14ac:dyDescent="0.35">
      <c r="A5274" t="s">
        <v>10232</v>
      </c>
      <c r="B5274" t="s">
        <v>8551</v>
      </c>
      <c r="C5274" s="5" t="s">
        <v>22760</v>
      </c>
      <c r="D5274" s="5">
        <v>1952</v>
      </c>
    </row>
    <row r="5275" spans="1:4" x14ac:dyDescent="0.35">
      <c r="A5275" t="s">
        <v>10233</v>
      </c>
      <c r="B5275" t="s">
        <v>10234</v>
      </c>
      <c r="C5275" s="5" t="s">
        <v>22761</v>
      </c>
      <c r="D5275" s="5">
        <v>1952</v>
      </c>
    </row>
    <row r="5276" spans="1:4" x14ac:dyDescent="0.35">
      <c r="A5276" t="s">
        <v>10235</v>
      </c>
      <c r="B5276" t="s">
        <v>10236</v>
      </c>
      <c r="C5276" s="5" t="s">
        <v>22762</v>
      </c>
      <c r="D5276" s="5">
        <v>1957</v>
      </c>
    </row>
    <row r="5277" spans="1:4" x14ac:dyDescent="0.35">
      <c r="A5277" t="s">
        <v>10237</v>
      </c>
      <c r="B5277" t="s">
        <v>10238</v>
      </c>
      <c r="C5277" s="5" t="s">
        <v>22763</v>
      </c>
      <c r="D5277" s="5">
        <v>1953</v>
      </c>
    </row>
    <row r="5278" spans="1:4" x14ac:dyDescent="0.35">
      <c r="A5278" t="s">
        <v>10239</v>
      </c>
      <c r="B5278" t="s">
        <v>10240</v>
      </c>
      <c r="C5278" s="5" t="s">
        <v>22764</v>
      </c>
      <c r="D5278" s="5">
        <v>1957</v>
      </c>
    </row>
    <row r="5279" spans="1:4" x14ac:dyDescent="0.35">
      <c r="A5279" t="s">
        <v>10241</v>
      </c>
      <c r="B5279" t="s">
        <v>10242</v>
      </c>
      <c r="C5279" s="5" t="s">
        <v>22765</v>
      </c>
      <c r="D5279" s="5">
        <v>1906</v>
      </c>
    </row>
    <row r="5280" spans="1:4" x14ac:dyDescent="0.35">
      <c r="A5280" t="s">
        <v>10243</v>
      </c>
      <c r="B5280" t="s">
        <v>10244</v>
      </c>
      <c r="C5280" s="5">
        <v>80399</v>
      </c>
      <c r="D5280" s="5">
        <v>1916</v>
      </c>
    </row>
    <row r="5281" spans="1:4" x14ac:dyDescent="0.35">
      <c r="A5281" t="s">
        <v>10245</v>
      </c>
      <c r="B5281" t="s">
        <v>10246</v>
      </c>
      <c r="C5281" s="5" t="s">
        <v>207</v>
      </c>
      <c r="D5281" s="5">
        <v>1957</v>
      </c>
    </row>
    <row r="5282" spans="1:4" x14ac:dyDescent="0.35">
      <c r="A5282" t="s">
        <v>10247</v>
      </c>
      <c r="B5282" t="s">
        <v>10248</v>
      </c>
      <c r="C5282" s="5" t="s">
        <v>22766</v>
      </c>
      <c r="D5282" s="5">
        <v>1957</v>
      </c>
    </row>
    <row r="5283" spans="1:4" x14ac:dyDescent="0.35">
      <c r="A5283" t="s">
        <v>10249</v>
      </c>
      <c r="B5283" t="s">
        <v>10250</v>
      </c>
      <c r="C5283" s="5" t="s">
        <v>22767</v>
      </c>
      <c r="D5283" s="5">
        <v>1953</v>
      </c>
    </row>
    <row r="5284" spans="1:4" x14ac:dyDescent="0.35">
      <c r="A5284" t="s">
        <v>10251</v>
      </c>
      <c r="B5284" t="s">
        <v>10252</v>
      </c>
      <c r="C5284" s="5" t="s">
        <v>22768</v>
      </c>
      <c r="D5284" s="5">
        <v>1925</v>
      </c>
    </row>
    <row r="5285" spans="1:4" x14ac:dyDescent="0.35">
      <c r="A5285" t="s">
        <v>10253</v>
      </c>
      <c r="B5285" t="s">
        <v>10254</v>
      </c>
    </row>
    <row r="5286" spans="1:4" x14ac:dyDescent="0.35">
      <c r="A5286" s="3" t="s">
        <v>11633</v>
      </c>
      <c r="B5286" t="s">
        <v>11634</v>
      </c>
      <c r="C5286" s="5" t="s">
        <v>21266</v>
      </c>
      <c r="D5286" s="5">
        <v>1935</v>
      </c>
    </row>
    <row r="5287" spans="1:4" x14ac:dyDescent="0.35">
      <c r="A5287" t="s">
        <v>11635</v>
      </c>
      <c r="B5287" t="s">
        <v>11636</v>
      </c>
      <c r="C5287" s="5" t="s">
        <v>22769</v>
      </c>
      <c r="D5287" s="5">
        <v>1941</v>
      </c>
    </row>
    <row r="5288" spans="1:4" x14ac:dyDescent="0.35">
      <c r="A5288" t="s">
        <v>11637</v>
      </c>
      <c r="B5288" t="s">
        <v>11638</v>
      </c>
      <c r="C5288" s="5" t="s">
        <v>22770</v>
      </c>
      <c r="D5288" s="5">
        <v>1941</v>
      </c>
    </row>
    <row r="5289" spans="1:4" x14ac:dyDescent="0.35">
      <c r="A5289" t="s">
        <v>11639</v>
      </c>
      <c r="B5289" t="s">
        <v>11640</v>
      </c>
      <c r="C5289" s="5" t="s">
        <v>22771</v>
      </c>
      <c r="D5289" s="5">
        <v>1941</v>
      </c>
    </row>
    <row r="5290" spans="1:4" x14ac:dyDescent="0.35">
      <c r="A5290" t="s">
        <v>11641</v>
      </c>
      <c r="B5290" t="s">
        <v>11642</v>
      </c>
      <c r="C5290" s="5" t="s">
        <v>22772</v>
      </c>
      <c r="D5290" s="5">
        <v>1948</v>
      </c>
    </row>
    <row r="5291" spans="1:4" x14ac:dyDescent="0.35">
      <c r="A5291" t="s">
        <v>11643</v>
      </c>
      <c r="B5291" t="s">
        <v>11644</v>
      </c>
      <c r="C5291" s="5" t="s">
        <v>22773</v>
      </c>
      <c r="D5291" s="5">
        <v>1943</v>
      </c>
    </row>
    <row r="5292" spans="1:4" x14ac:dyDescent="0.35">
      <c r="A5292" t="s">
        <v>11645</v>
      </c>
      <c r="B5292" t="s">
        <v>11646</v>
      </c>
      <c r="C5292" s="5" t="s">
        <v>22774</v>
      </c>
      <c r="D5292" s="5">
        <v>1943</v>
      </c>
    </row>
    <row r="5293" spans="1:4" x14ac:dyDescent="0.35">
      <c r="A5293" t="s">
        <v>11647</v>
      </c>
      <c r="B5293" t="s">
        <v>11648</v>
      </c>
      <c r="C5293" s="5" t="s">
        <v>22775</v>
      </c>
      <c r="D5293" s="5">
        <v>1943</v>
      </c>
    </row>
    <row r="5294" spans="1:4" x14ac:dyDescent="0.35">
      <c r="A5294" t="s">
        <v>11649</v>
      </c>
      <c r="B5294" t="s">
        <v>11650</v>
      </c>
      <c r="C5294" s="5" t="s">
        <v>22776</v>
      </c>
      <c r="D5294" s="5">
        <v>1943</v>
      </c>
    </row>
    <row r="5295" spans="1:4" x14ac:dyDescent="0.35">
      <c r="A5295" t="s">
        <v>11651</v>
      </c>
      <c r="B5295" t="s">
        <v>11652</v>
      </c>
      <c r="C5295" s="5" t="s">
        <v>22777</v>
      </c>
      <c r="D5295" s="5">
        <v>1941</v>
      </c>
    </row>
    <row r="5296" spans="1:4" x14ac:dyDescent="0.35">
      <c r="A5296" t="s">
        <v>11653</v>
      </c>
      <c r="B5296" t="s">
        <v>11654</v>
      </c>
      <c r="C5296" s="5" t="s">
        <v>22778</v>
      </c>
      <c r="D5296" s="5">
        <v>1943</v>
      </c>
    </row>
    <row r="5297" spans="1:4" x14ac:dyDescent="0.35">
      <c r="A5297" t="s">
        <v>11655</v>
      </c>
      <c r="B5297" t="s">
        <v>11656</v>
      </c>
      <c r="C5297" s="5" t="s">
        <v>22779</v>
      </c>
      <c r="D5297" s="5">
        <v>1940</v>
      </c>
    </row>
    <row r="5298" spans="1:4" x14ac:dyDescent="0.35">
      <c r="A5298" t="s">
        <v>11657</v>
      </c>
      <c r="B5298" t="s">
        <v>11658</v>
      </c>
      <c r="C5298" s="5" t="s">
        <v>22780</v>
      </c>
      <c r="D5298" s="5">
        <v>1940</v>
      </c>
    </row>
    <row r="5299" spans="1:4" x14ac:dyDescent="0.35">
      <c r="A5299" t="s">
        <v>11659</v>
      </c>
      <c r="B5299" t="s">
        <v>11660</v>
      </c>
      <c r="C5299" s="5" t="s">
        <v>22781</v>
      </c>
      <c r="D5299" s="5">
        <v>1936</v>
      </c>
    </row>
    <row r="5300" spans="1:4" x14ac:dyDescent="0.35">
      <c r="A5300" t="s">
        <v>11661</v>
      </c>
      <c r="B5300" t="s">
        <v>11662</v>
      </c>
      <c r="C5300" s="5" t="s">
        <v>22782</v>
      </c>
      <c r="D5300" s="5">
        <v>1936</v>
      </c>
    </row>
    <row r="5301" spans="1:4" x14ac:dyDescent="0.35">
      <c r="A5301" t="s">
        <v>11663</v>
      </c>
      <c r="B5301" t="s">
        <v>11664</v>
      </c>
      <c r="C5301" s="5" t="s">
        <v>18103</v>
      </c>
      <c r="D5301" s="5">
        <v>1936</v>
      </c>
    </row>
    <row r="5302" spans="1:4" x14ac:dyDescent="0.35">
      <c r="A5302" t="s">
        <v>11665</v>
      </c>
      <c r="B5302" t="s">
        <v>11666</v>
      </c>
      <c r="C5302" s="5" t="s">
        <v>22783</v>
      </c>
      <c r="D5302" s="5">
        <v>1936</v>
      </c>
    </row>
    <row r="5303" spans="1:4" x14ac:dyDescent="0.35">
      <c r="A5303" t="s">
        <v>11667</v>
      </c>
      <c r="B5303" t="s">
        <v>11668</v>
      </c>
      <c r="C5303" s="5" t="s">
        <v>22784</v>
      </c>
      <c r="D5303" s="5">
        <v>1936</v>
      </c>
    </row>
    <row r="5304" spans="1:4" x14ac:dyDescent="0.35">
      <c r="A5304" t="s">
        <v>11669</v>
      </c>
      <c r="B5304" t="s">
        <v>11670</v>
      </c>
      <c r="C5304" s="5" t="s">
        <v>22785</v>
      </c>
      <c r="D5304" s="5">
        <v>1936</v>
      </c>
    </row>
    <row r="5305" spans="1:4" x14ac:dyDescent="0.35">
      <c r="A5305" t="s">
        <v>11671</v>
      </c>
      <c r="B5305" t="s">
        <v>11672</v>
      </c>
      <c r="C5305" s="5" t="s">
        <v>22786</v>
      </c>
      <c r="D5305" s="5">
        <v>1936</v>
      </c>
    </row>
    <row r="5306" spans="1:4" x14ac:dyDescent="0.35">
      <c r="A5306" t="s">
        <v>11673</v>
      </c>
      <c r="B5306" t="s">
        <v>11674</v>
      </c>
      <c r="C5306" s="5">
        <v>15813</v>
      </c>
      <c r="D5306" s="5">
        <v>1936</v>
      </c>
    </row>
    <row r="5307" spans="1:4" x14ac:dyDescent="0.35">
      <c r="A5307" t="s">
        <v>11675</v>
      </c>
      <c r="B5307" t="s">
        <v>11676</v>
      </c>
      <c r="C5307" s="5" t="s">
        <v>22787</v>
      </c>
      <c r="D5307" s="5">
        <v>1936</v>
      </c>
    </row>
    <row r="5308" spans="1:4" x14ac:dyDescent="0.35">
      <c r="A5308" t="s">
        <v>11677</v>
      </c>
      <c r="B5308" t="s">
        <v>11678</v>
      </c>
      <c r="C5308" s="5" t="s">
        <v>22788</v>
      </c>
      <c r="D5308" s="5">
        <v>1941</v>
      </c>
    </row>
    <row r="5309" spans="1:4" x14ac:dyDescent="0.35">
      <c r="A5309" t="s">
        <v>11679</v>
      </c>
      <c r="B5309" t="s">
        <v>11680</v>
      </c>
      <c r="C5309" s="5" t="s">
        <v>22789</v>
      </c>
      <c r="D5309" s="5">
        <v>1940</v>
      </c>
    </row>
    <row r="5310" spans="1:4" x14ac:dyDescent="0.35">
      <c r="A5310" t="s">
        <v>11681</v>
      </c>
      <c r="B5310" t="s">
        <v>11682</v>
      </c>
      <c r="C5310" s="5" t="s">
        <v>22790</v>
      </c>
      <c r="D5310" s="5">
        <v>1940</v>
      </c>
    </row>
    <row r="5311" spans="1:4" x14ac:dyDescent="0.35">
      <c r="A5311" t="s">
        <v>11683</v>
      </c>
      <c r="B5311" t="s">
        <v>11684</v>
      </c>
      <c r="C5311" s="5" t="s">
        <v>22791</v>
      </c>
      <c r="D5311" s="5">
        <v>1940</v>
      </c>
    </row>
    <row r="5312" spans="1:4" x14ac:dyDescent="0.35">
      <c r="A5312" t="s">
        <v>11685</v>
      </c>
      <c r="B5312" t="s">
        <v>6408</v>
      </c>
      <c r="C5312" s="5" t="s">
        <v>22792</v>
      </c>
      <c r="D5312" s="5">
        <v>1940</v>
      </c>
    </row>
    <row r="5313" spans="1:4" x14ac:dyDescent="0.35">
      <c r="A5313" t="s">
        <v>11686</v>
      </c>
      <c r="B5313" t="s">
        <v>11687</v>
      </c>
      <c r="C5313" s="5">
        <v>15790</v>
      </c>
      <c r="D5313" s="5">
        <v>1943</v>
      </c>
    </row>
    <row r="5314" spans="1:4" x14ac:dyDescent="0.35">
      <c r="A5314" t="s">
        <v>11688</v>
      </c>
      <c r="B5314" t="s">
        <v>11689</v>
      </c>
      <c r="C5314" s="5" t="s">
        <v>22793</v>
      </c>
      <c r="D5314" s="5">
        <v>1940</v>
      </c>
    </row>
    <row r="5315" spans="1:4" x14ac:dyDescent="0.35">
      <c r="A5315" t="s">
        <v>11690</v>
      </c>
      <c r="B5315" t="s">
        <v>11691</v>
      </c>
      <c r="C5315" s="5" t="s">
        <v>22794</v>
      </c>
      <c r="D5315" s="5">
        <v>1940</v>
      </c>
    </row>
    <row r="5316" spans="1:4" x14ac:dyDescent="0.35">
      <c r="A5316" t="s">
        <v>11692</v>
      </c>
      <c r="B5316" t="s">
        <v>11693</v>
      </c>
      <c r="C5316" s="5" t="s">
        <v>22795</v>
      </c>
      <c r="D5316" s="5">
        <v>1940</v>
      </c>
    </row>
    <row r="5317" spans="1:4" x14ac:dyDescent="0.35">
      <c r="A5317" t="s">
        <v>11694</v>
      </c>
      <c r="B5317" t="s">
        <v>11695</v>
      </c>
      <c r="C5317" s="5" t="s">
        <v>22796</v>
      </c>
      <c r="D5317" s="5">
        <v>1940</v>
      </c>
    </row>
    <row r="5318" spans="1:4" x14ac:dyDescent="0.35">
      <c r="A5318" t="s">
        <v>11696</v>
      </c>
      <c r="B5318" t="s">
        <v>11697</v>
      </c>
      <c r="C5318" s="5" t="s">
        <v>22797</v>
      </c>
      <c r="D5318" s="5">
        <v>1944</v>
      </c>
    </row>
    <row r="5319" spans="1:4" x14ac:dyDescent="0.35">
      <c r="A5319" t="s">
        <v>11698</v>
      </c>
      <c r="B5319" t="s">
        <v>11699</v>
      </c>
      <c r="C5319" s="5" t="s">
        <v>22798</v>
      </c>
      <c r="D5319" s="5">
        <v>1936</v>
      </c>
    </row>
    <row r="5320" spans="1:4" x14ac:dyDescent="0.35">
      <c r="A5320" t="s">
        <v>11700</v>
      </c>
      <c r="B5320" t="s">
        <v>11701</v>
      </c>
      <c r="C5320" s="5" t="s">
        <v>22799</v>
      </c>
      <c r="D5320" s="5">
        <v>1936</v>
      </c>
    </row>
    <row r="5321" spans="1:4" x14ac:dyDescent="0.35">
      <c r="A5321" t="s">
        <v>11702</v>
      </c>
      <c r="B5321" t="s">
        <v>11703</v>
      </c>
      <c r="C5321" s="5" t="s">
        <v>22800</v>
      </c>
      <c r="D5321" s="5">
        <v>1936</v>
      </c>
    </row>
    <row r="5322" spans="1:4" x14ac:dyDescent="0.35">
      <c r="A5322" t="s">
        <v>11704</v>
      </c>
      <c r="B5322" t="s">
        <v>11705</v>
      </c>
      <c r="C5322" s="5" t="s">
        <v>22801</v>
      </c>
      <c r="D5322" s="5">
        <v>1936</v>
      </c>
    </row>
    <row r="5323" spans="1:4" x14ac:dyDescent="0.35">
      <c r="A5323" t="s">
        <v>11706</v>
      </c>
      <c r="B5323" t="s">
        <v>11707</v>
      </c>
      <c r="C5323" s="5" t="s">
        <v>22802</v>
      </c>
      <c r="D5323" s="5">
        <v>1936</v>
      </c>
    </row>
    <row r="5324" spans="1:4" x14ac:dyDescent="0.35">
      <c r="A5324" t="s">
        <v>11708</v>
      </c>
      <c r="B5324" t="s">
        <v>11709</v>
      </c>
      <c r="C5324" s="5" t="s">
        <v>22803</v>
      </c>
      <c r="D5324" s="5">
        <v>1936</v>
      </c>
    </row>
    <row r="5325" spans="1:4" x14ac:dyDescent="0.35">
      <c r="A5325" t="s">
        <v>11710</v>
      </c>
      <c r="B5325" t="s">
        <v>11711</v>
      </c>
      <c r="C5325" s="5" t="s">
        <v>22804</v>
      </c>
      <c r="D5325" s="5">
        <v>1936</v>
      </c>
    </row>
    <row r="5326" spans="1:4" x14ac:dyDescent="0.35">
      <c r="A5326" t="s">
        <v>11712</v>
      </c>
      <c r="B5326" t="s">
        <v>11713</v>
      </c>
      <c r="C5326" s="5" t="s">
        <v>22805</v>
      </c>
      <c r="D5326" s="5">
        <v>1936</v>
      </c>
    </row>
    <row r="5327" spans="1:4" x14ac:dyDescent="0.35">
      <c r="A5327" t="s">
        <v>11714</v>
      </c>
      <c r="B5327" t="s">
        <v>11715</v>
      </c>
      <c r="C5327" s="5" t="s">
        <v>22806</v>
      </c>
      <c r="D5327" s="5">
        <v>1936</v>
      </c>
    </row>
    <row r="5328" spans="1:4" x14ac:dyDescent="0.35">
      <c r="A5328" t="s">
        <v>11716</v>
      </c>
      <c r="B5328" t="s">
        <v>11717</v>
      </c>
      <c r="C5328" s="5" t="s">
        <v>22807</v>
      </c>
      <c r="D5328" s="5">
        <v>1936</v>
      </c>
    </row>
    <row r="5329" spans="1:4" x14ac:dyDescent="0.35">
      <c r="A5329" s="3" t="s">
        <v>11563</v>
      </c>
      <c r="B5329" t="s">
        <v>11564</v>
      </c>
      <c r="C5329" s="5">
        <v>2525</v>
      </c>
      <c r="D5329" s="5">
        <v>1945</v>
      </c>
    </row>
    <row r="5330" spans="1:4" x14ac:dyDescent="0.35">
      <c r="A5330" t="s">
        <v>11565</v>
      </c>
      <c r="B5330" t="s">
        <v>11566</v>
      </c>
      <c r="C5330" s="5" t="s">
        <v>22808</v>
      </c>
      <c r="D5330" s="5">
        <v>1945</v>
      </c>
    </row>
    <row r="5331" spans="1:4" x14ac:dyDescent="0.35">
      <c r="A5331" t="s">
        <v>11567</v>
      </c>
      <c r="B5331" t="s">
        <v>11568</v>
      </c>
      <c r="C5331" s="5" t="s">
        <v>22809</v>
      </c>
      <c r="D5331" s="5">
        <v>1945</v>
      </c>
    </row>
    <row r="5332" spans="1:4" x14ac:dyDescent="0.35">
      <c r="A5332" t="s">
        <v>11569</v>
      </c>
      <c r="B5332" t="s">
        <v>11570</v>
      </c>
      <c r="C5332" s="5" t="s">
        <v>22810</v>
      </c>
      <c r="D5332" s="5">
        <v>1926</v>
      </c>
    </row>
    <row r="5333" spans="1:4" x14ac:dyDescent="0.35">
      <c r="A5333" t="s">
        <v>11571</v>
      </c>
      <c r="B5333" t="s">
        <v>11572</v>
      </c>
      <c r="C5333" s="5" t="s">
        <v>22811</v>
      </c>
      <c r="D5333" s="5">
        <v>1943</v>
      </c>
    </row>
    <row r="5334" spans="1:4" x14ac:dyDescent="0.35">
      <c r="A5334" t="s">
        <v>11573</v>
      </c>
      <c r="B5334" t="s">
        <v>11574</v>
      </c>
      <c r="C5334" s="5" t="s">
        <v>22812</v>
      </c>
      <c r="D5334" s="5">
        <v>1943</v>
      </c>
    </row>
    <row r="5335" spans="1:4" x14ac:dyDescent="0.35">
      <c r="A5335" t="s">
        <v>11575</v>
      </c>
      <c r="B5335" t="s">
        <v>11576</v>
      </c>
      <c r="C5335" s="5" t="s">
        <v>22813</v>
      </c>
      <c r="D5335" s="5">
        <v>1943</v>
      </c>
    </row>
    <row r="5336" spans="1:4" x14ac:dyDescent="0.35">
      <c r="A5336" t="s">
        <v>11577</v>
      </c>
      <c r="B5336" t="s">
        <v>11578</v>
      </c>
      <c r="C5336" s="5" t="s">
        <v>22814</v>
      </c>
      <c r="D5336" s="5">
        <v>1945</v>
      </c>
    </row>
    <row r="5337" spans="1:4" x14ac:dyDescent="0.35">
      <c r="A5337" t="s">
        <v>11579</v>
      </c>
      <c r="B5337" t="s">
        <v>11580</v>
      </c>
      <c r="C5337" s="5" t="s">
        <v>22815</v>
      </c>
      <c r="D5337" s="5">
        <v>1945</v>
      </c>
    </row>
    <row r="5338" spans="1:4" x14ac:dyDescent="0.35">
      <c r="A5338" t="s">
        <v>11581</v>
      </c>
      <c r="B5338" t="s">
        <v>11582</v>
      </c>
      <c r="C5338" s="5" t="s">
        <v>22816</v>
      </c>
      <c r="D5338" s="5">
        <v>1945</v>
      </c>
    </row>
    <row r="5339" spans="1:4" x14ac:dyDescent="0.35">
      <c r="A5339" t="s">
        <v>11583</v>
      </c>
      <c r="B5339" t="s">
        <v>11584</v>
      </c>
      <c r="C5339" s="5" t="s">
        <v>22817</v>
      </c>
      <c r="D5339" s="5">
        <v>1945</v>
      </c>
    </row>
    <row r="5340" spans="1:4" x14ac:dyDescent="0.35">
      <c r="A5340" t="s">
        <v>11585</v>
      </c>
      <c r="B5340" t="s">
        <v>11586</v>
      </c>
      <c r="C5340" s="5" t="s">
        <v>22818</v>
      </c>
      <c r="D5340" s="5">
        <v>1945</v>
      </c>
    </row>
    <row r="5341" spans="1:4" x14ac:dyDescent="0.35">
      <c r="A5341" t="s">
        <v>11587</v>
      </c>
      <c r="B5341" t="s">
        <v>11588</v>
      </c>
      <c r="C5341" s="5" t="s">
        <v>22819</v>
      </c>
      <c r="D5341" s="5">
        <v>1945</v>
      </c>
    </row>
    <row r="5342" spans="1:4" x14ac:dyDescent="0.35">
      <c r="A5342" t="s">
        <v>11589</v>
      </c>
      <c r="B5342" t="s">
        <v>11590</v>
      </c>
      <c r="C5342" s="5" t="s">
        <v>22820</v>
      </c>
      <c r="D5342" s="5">
        <v>1945</v>
      </c>
    </row>
    <row r="5343" spans="1:4" x14ac:dyDescent="0.35">
      <c r="A5343" t="s">
        <v>11591</v>
      </c>
      <c r="B5343" t="s">
        <v>11592</v>
      </c>
      <c r="C5343" s="5" t="s">
        <v>22821</v>
      </c>
      <c r="D5343" s="5">
        <v>1945</v>
      </c>
    </row>
    <row r="5344" spans="1:4" x14ac:dyDescent="0.35">
      <c r="A5344" t="s">
        <v>11593</v>
      </c>
      <c r="B5344" t="s">
        <v>11594</v>
      </c>
      <c r="C5344" s="5" t="s">
        <v>22822</v>
      </c>
      <c r="D5344" s="5">
        <v>1948</v>
      </c>
    </row>
    <row r="5345" spans="1:4" x14ac:dyDescent="0.35">
      <c r="A5345" t="s">
        <v>11595</v>
      </c>
      <c r="B5345" t="s">
        <v>11596</v>
      </c>
      <c r="C5345" s="5" t="s">
        <v>22823</v>
      </c>
      <c r="D5345" s="5">
        <v>1929</v>
      </c>
    </row>
    <row r="5346" spans="1:4" x14ac:dyDescent="0.35">
      <c r="A5346" t="s">
        <v>11597</v>
      </c>
      <c r="B5346" t="s">
        <v>11598</v>
      </c>
      <c r="C5346" s="5" t="s">
        <v>22824</v>
      </c>
      <c r="D5346" s="5">
        <v>1929</v>
      </c>
    </row>
    <row r="5347" spans="1:4" x14ac:dyDescent="0.35">
      <c r="A5347" t="s">
        <v>11599</v>
      </c>
      <c r="B5347" t="s">
        <v>11600</v>
      </c>
      <c r="C5347" s="5" t="s">
        <v>22825</v>
      </c>
      <c r="D5347" s="5">
        <v>1929</v>
      </c>
    </row>
    <row r="5348" spans="1:4" x14ac:dyDescent="0.35">
      <c r="A5348" t="s">
        <v>11601</v>
      </c>
      <c r="B5348" t="s">
        <v>11602</v>
      </c>
      <c r="C5348" s="5" t="s">
        <v>22826</v>
      </c>
      <c r="D5348" s="5">
        <v>1924</v>
      </c>
    </row>
    <row r="5349" spans="1:4" x14ac:dyDescent="0.35">
      <c r="A5349" t="s">
        <v>11603</v>
      </c>
      <c r="B5349" t="s">
        <v>11604</v>
      </c>
      <c r="C5349" s="5" t="s">
        <v>22827</v>
      </c>
      <c r="D5349" s="5">
        <v>1929</v>
      </c>
    </row>
    <row r="5350" spans="1:4" x14ac:dyDescent="0.35">
      <c r="A5350" t="s">
        <v>11605</v>
      </c>
      <c r="B5350" t="s">
        <v>11606</v>
      </c>
      <c r="C5350" s="5" t="s">
        <v>22828</v>
      </c>
      <c r="D5350" s="5">
        <v>1929</v>
      </c>
    </row>
    <row r="5351" spans="1:4" x14ac:dyDescent="0.35">
      <c r="A5351" t="s">
        <v>11607</v>
      </c>
      <c r="B5351" t="s">
        <v>11608</v>
      </c>
      <c r="C5351" s="5" t="s">
        <v>22829</v>
      </c>
      <c r="D5351" s="5">
        <v>1944</v>
      </c>
    </row>
    <row r="5352" spans="1:4" x14ac:dyDescent="0.35">
      <c r="A5352" t="s">
        <v>11609</v>
      </c>
      <c r="B5352" t="s">
        <v>11610</v>
      </c>
      <c r="C5352" s="5" t="s">
        <v>18104</v>
      </c>
      <c r="D5352" s="5">
        <v>1921</v>
      </c>
    </row>
    <row r="5353" spans="1:4" x14ac:dyDescent="0.35">
      <c r="A5353" t="s">
        <v>11611</v>
      </c>
      <c r="B5353" t="s">
        <v>11612</v>
      </c>
      <c r="C5353" s="5" t="s">
        <v>22830</v>
      </c>
      <c r="D5353" s="5">
        <v>1954</v>
      </c>
    </row>
    <row r="5354" spans="1:4" x14ac:dyDescent="0.35">
      <c r="A5354" t="s">
        <v>11613</v>
      </c>
      <c r="B5354" t="s">
        <v>11614</v>
      </c>
      <c r="C5354" s="5" t="s">
        <v>22831</v>
      </c>
      <c r="D5354" s="5">
        <v>1949</v>
      </c>
    </row>
    <row r="5355" spans="1:4" x14ac:dyDescent="0.35">
      <c r="A5355" t="s">
        <v>11615</v>
      </c>
      <c r="B5355" t="s">
        <v>11616</v>
      </c>
      <c r="C5355" s="5" t="s">
        <v>22832</v>
      </c>
      <c r="D5355" s="5">
        <v>1949</v>
      </c>
    </row>
    <row r="5356" spans="1:4" x14ac:dyDescent="0.35">
      <c r="A5356" t="s">
        <v>11617</v>
      </c>
      <c r="B5356" t="s">
        <v>11618</v>
      </c>
      <c r="C5356" s="5" t="s">
        <v>22833</v>
      </c>
      <c r="D5356" s="5">
        <v>1949</v>
      </c>
    </row>
    <row r="5357" spans="1:4" x14ac:dyDescent="0.35">
      <c r="A5357" t="s">
        <v>11619</v>
      </c>
      <c r="B5357" t="s">
        <v>11620</v>
      </c>
      <c r="C5357" s="5" t="s">
        <v>22834</v>
      </c>
      <c r="D5357" s="5">
        <v>1949</v>
      </c>
    </row>
    <row r="5358" spans="1:4" x14ac:dyDescent="0.35">
      <c r="A5358" t="s">
        <v>11621</v>
      </c>
      <c r="B5358" t="s">
        <v>11622</v>
      </c>
      <c r="C5358" s="5" t="s">
        <v>22835</v>
      </c>
      <c r="D5358" s="5">
        <v>1949</v>
      </c>
    </row>
    <row r="5359" spans="1:4" x14ac:dyDescent="0.35">
      <c r="A5359" t="s">
        <v>11623</v>
      </c>
      <c r="B5359" t="s">
        <v>11624</v>
      </c>
      <c r="C5359" s="5" t="s">
        <v>22836</v>
      </c>
      <c r="D5359" s="5">
        <v>1949</v>
      </c>
    </row>
    <row r="5360" spans="1:4" x14ac:dyDescent="0.35">
      <c r="A5360" t="s">
        <v>11625</v>
      </c>
      <c r="B5360" t="s">
        <v>11626</v>
      </c>
      <c r="C5360" s="5" t="s">
        <v>22837</v>
      </c>
      <c r="D5360" s="5">
        <v>1949</v>
      </c>
    </row>
    <row r="5361" spans="1:4" x14ac:dyDescent="0.35">
      <c r="A5361" t="s">
        <v>11627</v>
      </c>
      <c r="B5361" t="s">
        <v>11628</v>
      </c>
      <c r="C5361" s="5" t="s">
        <v>22838</v>
      </c>
      <c r="D5361" s="5">
        <v>1949</v>
      </c>
    </row>
    <row r="5362" spans="1:4" x14ac:dyDescent="0.35">
      <c r="A5362" t="s">
        <v>11629</v>
      </c>
      <c r="B5362" t="s">
        <v>11630</v>
      </c>
      <c r="C5362" s="5" t="s">
        <v>22839</v>
      </c>
      <c r="D5362" s="5">
        <v>1949</v>
      </c>
    </row>
    <row r="5363" spans="1:4" x14ac:dyDescent="0.35">
      <c r="A5363" t="s">
        <v>11631</v>
      </c>
      <c r="B5363" t="s">
        <v>11632</v>
      </c>
      <c r="C5363" s="5" t="s">
        <v>22840</v>
      </c>
      <c r="D5363" s="5">
        <v>1949</v>
      </c>
    </row>
    <row r="5364" spans="1:4" x14ac:dyDescent="0.35">
      <c r="A5364" s="3" t="s">
        <v>17444</v>
      </c>
      <c r="B5364" t="s">
        <v>17445</v>
      </c>
      <c r="C5364" s="5" t="s">
        <v>22841</v>
      </c>
      <c r="D5364" s="5">
        <v>1936</v>
      </c>
    </row>
    <row r="5365" spans="1:4" x14ac:dyDescent="0.35">
      <c r="A5365" t="s">
        <v>17446</v>
      </c>
      <c r="B5365" t="s">
        <v>17447</v>
      </c>
      <c r="C5365" s="5" t="s">
        <v>22842</v>
      </c>
      <c r="D5365" s="5">
        <v>1952</v>
      </c>
    </row>
    <row r="5366" spans="1:4" x14ac:dyDescent="0.35">
      <c r="A5366" t="s">
        <v>17448</v>
      </c>
      <c r="B5366" t="s">
        <v>17449</v>
      </c>
      <c r="C5366" s="5" t="s">
        <v>22843</v>
      </c>
      <c r="D5366" s="5">
        <v>1952</v>
      </c>
    </row>
    <row r="5367" spans="1:4" x14ac:dyDescent="0.35">
      <c r="A5367" t="s">
        <v>17450</v>
      </c>
      <c r="B5367" t="s">
        <v>17451</v>
      </c>
      <c r="C5367" s="5" t="s">
        <v>22844</v>
      </c>
      <c r="D5367" s="5">
        <v>1941</v>
      </c>
    </row>
    <row r="5368" spans="1:4" x14ac:dyDescent="0.35">
      <c r="A5368" t="s">
        <v>17452</v>
      </c>
      <c r="B5368" t="s">
        <v>17453</v>
      </c>
      <c r="C5368" s="5" t="s">
        <v>22845</v>
      </c>
      <c r="D5368" s="5">
        <v>1950</v>
      </c>
    </row>
    <row r="5369" spans="1:4" x14ac:dyDescent="0.35">
      <c r="A5369" t="s">
        <v>17454</v>
      </c>
      <c r="B5369" t="s">
        <v>17455</v>
      </c>
      <c r="C5369" s="5" t="s">
        <v>22846</v>
      </c>
      <c r="D5369" s="5">
        <v>1950</v>
      </c>
    </row>
    <row r="5370" spans="1:4" x14ac:dyDescent="0.35">
      <c r="A5370" t="s">
        <v>17456</v>
      </c>
      <c r="B5370" t="s">
        <v>17457</v>
      </c>
      <c r="C5370" s="5" t="s">
        <v>22847</v>
      </c>
      <c r="D5370" s="5">
        <v>1950</v>
      </c>
    </row>
    <row r="5371" spans="1:4" x14ac:dyDescent="0.35">
      <c r="A5371" t="s">
        <v>17458</v>
      </c>
      <c r="B5371" t="s">
        <v>17459</v>
      </c>
      <c r="C5371" s="5" t="s">
        <v>22848</v>
      </c>
      <c r="D5371" s="5">
        <v>1950</v>
      </c>
    </row>
    <row r="5372" spans="1:4" x14ac:dyDescent="0.35">
      <c r="A5372" t="s">
        <v>17460</v>
      </c>
      <c r="B5372" t="s">
        <v>17461</v>
      </c>
      <c r="C5372" s="5" t="s">
        <v>22849</v>
      </c>
      <c r="D5372" s="5">
        <v>1950</v>
      </c>
    </row>
    <row r="5373" spans="1:4" x14ac:dyDescent="0.35">
      <c r="A5373" t="s">
        <v>17462</v>
      </c>
      <c r="B5373" t="s">
        <v>17463</v>
      </c>
      <c r="C5373" s="5" t="s">
        <v>22850</v>
      </c>
      <c r="D5373" s="5">
        <v>1950</v>
      </c>
    </row>
    <row r="5374" spans="1:4" x14ac:dyDescent="0.35">
      <c r="A5374" t="s">
        <v>17464</v>
      </c>
      <c r="B5374" t="s">
        <v>17465</v>
      </c>
      <c r="C5374" s="5" t="s">
        <v>22851</v>
      </c>
      <c r="D5374" s="5">
        <v>1950</v>
      </c>
    </row>
    <row r="5375" spans="1:4" x14ac:dyDescent="0.35">
      <c r="A5375" t="s">
        <v>17466</v>
      </c>
      <c r="B5375" t="s">
        <v>17467</v>
      </c>
      <c r="C5375" s="5" t="s">
        <v>22852</v>
      </c>
      <c r="D5375" s="5">
        <v>1936</v>
      </c>
    </row>
    <row r="5376" spans="1:4" x14ac:dyDescent="0.35">
      <c r="A5376" t="s">
        <v>17468</v>
      </c>
      <c r="B5376" t="s">
        <v>17469</v>
      </c>
      <c r="C5376" s="5" t="s">
        <v>22853</v>
      </c>
      <c r="D5376" s="5">
        <v>1936</v>
      </c>
    </row>
    <row r="5377" spans="1:4" x14ac:dyDescent="0.35">
      <c r="A5377" t="s">
        <v>17470</v>
      </c>
      <c r="B5377" t="s">
        <v>17471</v>
      </c>
      <c r="C5377" s="5" t="s">
        <v>22854</v>
      </c>
      <c r="D5377" s="5">
        <v>1936</v>
      </c>
    </row>
    <row r="5378" spans="1:4" x14ac:dyDescent="0.35">
      <c r="A5378" t="s">
        <v>17472</v>
      </c>
      <c r="B5378" t="s">
        <v>17473</v>
      </c>
      <c r="C5378" s="5" t="s">
        <v>22855</v>
      </c>
      <c r="D5378" s="5">
        <v>1936</v>
      </c>
    </row>
    <row r="5379" spans="1:4" x14ac:dyDescent="0.35">
      <c r="A5379" t="s">
        <v>17474</v>
      </c>
      <c r="B5379" t="s">
        <v>17475</v>
      </c>
      <c r="C5379" s="5" t="s">
        <v>22856</v>
      </c>
      <c r="D5379" s="5">
        <v>1936</v>
      </c>
    </row>
    <row r="5380" spans="1:4" x14ac:dyDescent="0.35">
      <c r="A5380" t="s">
        <v>17476</v>
      </c>
      <c r="B5380" t="s">
        <v>17477</v>
      </c>
      <c r="C5380" s="5" t="s">
        <v>22857</v>
      </c>
      <c r="D5380" s="5">
        <v>1936</v>
      </c>
    </row>
    <row r="5381" spans="1:4" x14ac:dyDescent="0.35">
      <c r="A5381" t="s">
        <v>17478</v>
      </c>
      <c r="B5381" t="s">
        <v>17479</v>
      </c>
      <c r="C5381" s="5" t="s">
        <v>22858</v>
      </c>
      <c r="D5381" s="5">
        <v>1936</v>
      </c>
    </row>
    <row r="5382" spans="1:4" x14ac:dyDescent="0.35">
      <c r="A5382" t="s">
        <v>17480</v>
      </c>
      <c r="B5382" t="s">
        <v>17481</v>
      </c>
      <c r="C5382" s="5" t="s">
        <v>22859</v>
      </c>
      <c r="D5382" s="5">
        <v>1936</v>
      </c>
    </row>
    <row r="5383" spans="1:4" x14ac:dyDescent="0.35">
      <c r="A5383" t="s">
        <v>17482</v>
      </c>
      <c r="B5383" t="s">
        <v>17483</v>
      </c>
      <c r="C5383" s="5" t="s">
        <v>22860</v>
      </c>
      <c r="D5383" s="5">
        <v>1936</v>
      </c>
    </row>
    <row r="5384" spans="1:4" x14ac:dyDescent="0.35">
      <c r="A5384" t="s">
        <v>17484</v>
      </c>
      <c r="B5384" t="s">
        <v>17485</v>
      </c>
      <c r="C5384" s="5" t="s">
        <v>22861</v>
      </c>
      <c r="D5384" s="5">
        <v>1936</v>
      </c>
    </row>
    <row r="5385" spans="1:4" x14ac:dyDescent="0.35">
      <c r="A5385" t="s">
        <v>17486</v>
      </c>
      <c r="B5385" t="s">
        <v>17487</v>
      </c>
      <c r="C5385" s="5" t="s">
        <v>22862</v>
      </c>
      <c r="D5385" s="5">
        <v>1936</v>
      </c>
    </row>
    <row r="5386" spans="1:4" x14ac:dyDescent="0.35">
      <c r="A5386" t="s">
        <v>17488</v>
      </c>
      <c r="B5386" t="s">
        <v>17489</v>
      </c>
      <c r="C5386" s="5" t="s">
        <v>22863</v>
      </c>
      <c r="D5386" s="5">
        <v>1936</v>
      </c>
    </row>
    <row r="5387" spans="1:4" x14ac:dyDescent="0.35">
      <c r="A5387" t="s">
        <v>17490</v>
      </c>
      <c r="B5387" t="s">
        <v>17491</v>
      </c>
      <c r="C5387" s="5" t="s">
        <v>22864</v>
      </c>
      <c r="D5387" s="5">
        <v>1936</v>
      </c>
    </row>
    <row r="5388" spans="1:4" x14ac:dyDescent="0.35">
      <c r="A5388" t="s">
        <v>17492</v>
      </c>
      <c r="B5388" t="s">
        <v>17493</v>
      </c>
      <c r="C5388" s="5" t="s">
        <v>22865</v>
      </c>
      <c r="D5388" s="5">
        <v>1936</v>
      </c>
    </row>
    <row r="5389" spans="1:4" x14ac:dyDescent="0.35">
      <c r="A5389" t="s">
        <v>17494</v>
      </c>
      <c r="B5389" t="s">
        <v>17495</v>
      </c>
      <c r="C5389" s="5" t="s">
        <v>22866</v>
      </c>
      <c r="D5389" s="5">
        <v>1936</v>
      </c>
    </row>
    <row r="5390" spans="1:4" x14ac:dyDescent="0.35">
      <c r="A5390" t="s">
        <v>17496</v>
      </c>
      <c r="B5390" t="s">
        <v>17497</v>
      </c>
      <c r="C5390" s="5" t="s">
        <v>22867</v>
      </c>
      <c r="D5390" s="5">
        <v>1936</v>
      </c>
    </row>
    <row r="5391" spans="1:4" x14ac:dyDescent="0.35">
      <c r="A5391" t="s">
        <v>17498</v>
      </c>
      <c r="B5391" t="s">
        <v>17499</v>
      </c>
      <c r="C5391" s="5" t="s">
        <v>22868</v>
      </c>
      <c r="D5391" s="5">
        <v>1936</v>
      </c>
    </row>
    <row r="5392" spans="1:4" x14ac:dyDescent="0.35">
      <c r="A5392" t="s">
        <v>17500</v>
      </c>
      <c r="B5392" t="s">
        <v>17501</v>
      </c>
      <c r="C5392" s="5" t="s">
        <v>22869</v>
      </c>
      <c r="D5392" s="5">
        <v>1936</v>
      </c>
    </row>
    <row r="5393" spans="1:4" x14ac:dyDescent="0.35">
      <c r="A5393" t="s">
        <v>17502</v>
      </c>
      <c r="B5393" t="s">
        <v>17503</v>
      </c>
      <c r="C5393" s="5" t="s">
        <v>22870</v>
      </c>
      <c r="D5393" s="5">
        <v>1936</v>
      </c>
    </row>
    <row r="5394" spans="1:4" x14ac:dyDescent="0.35">
      <c r="A5394" t="s">
        <v>17504</v>
      </c>
      <c r="B5394" t="s">
        <v>17505</v>
      </c>
      <c r="C5394" s="5" t="s">
        <v>22871</v>
      </c>
      <c r="D5394" s="5">
        <v>1936</v>
      </c>
    </row>
    <row r="5395" spans="1:4" x14ac:dyDescent="0.35">
      <c r="A5395" t="s">
        <v>17506</v>
      </c>
      <c r="B5395" t="s">
        <v>17507</v>
      </c>
      <c r="C5395" s="5" t="s">
        <v>22872</v>
      </c>
      <c r="D5395" s="5">
        <v>1936</v>
      </c>
    </row>
    <row r="5396" spans="1:4" x14ac:dyDescent="0.35">
      <c r="A5396" t="s">
        <v>17508</v>
      </c>
      <c r="B5396" t="s">
        <v>17509</v>
      </c>
      <c r="C5396" s="5" t="s">
        <v>22873</v>
      </c>
      <c r="D5396" s="5">
        <v>1936</v>
      </c>
    </row>
    <row r="5397" spans="1:4" x14ac:dyDescent="0.35">
      <c r="A5397" s="3" t="s">
        <v>10118</v>
      </c>
      <c r="B5397" t="s">
        <v>10119</v>
      </c>
      <c r="C5397" s="5" t="s">
        <v>22874</v>
      </c>
      <c r="D5397" s="5">
        <v>1964</v>
      </c>
    </row>
    <row r="5398" spans="1:4" x14ac:dyDescent="0.35">
      <c r="A5398" t="s">
        <v>10120</v>
      </c>
      <c r="B5398" t="s">
        <v>10121</v>
      </c>
      <c r="C5398" s="5" t="s">
        <v>22875</v>
      </c>
      <c r="D5398" s="5">
        <v>1923</v>
      </c>
    </row>
    <row r="5399" spans="1:4" x14ac:dyDescent="0.35">
      <c r="A5399" t="s">
        <v>10122</v>
      </c>
      <c r="B5399" t="s">
        <v>10123</v>
      </c>
      <c r="C5399" s="5" t="s">
        <v>22876</v>
      </c>
      <c r="D5399" s="5">
        <v>1943</v>
      </c>
    </row>
    <row r="5400" spans="1:4" x14ac:dyDescent="0.35">
      <c r="A5400" t="s">
        <v>10124</v>
      </c>
      <c r="B5400" t="s">
        <v>10125</v>
      </c>
      <c r="C5400" s="5" t="s">
        <v>22877</v>
      </c>
      <c r="D5400" s="5">
        <v>1959</v>
      </c>
    </row>
    <row r="5401" spans="1:4" x14ac:dyDescent="0.35">
      <c r="A5401" t="s">
        <v>10126</v>
      </c>
      <c r="B5401" t="s">
        <v>10127</v>
      </c>
      <c r="C5401" s="5" t="s">
        <v>22878</v>
      </c>
      <c r="D5401" s="5">
        <v>1953</v>
      </c>
    </row>
    <row r="5402" spans="1:4" x14ac:dyDescent="0.35">
      <c r="A5402" t="s">
        <v>10128</v>
      </c>
      <c r="B5402" t="s">
        <v>3478</v>
      </c>
      <c r="C5402" s="5" t="s">
        <v>22879</v>
      </c>
      <c r="D5402" s="5">
        <v>1922</v>
      </c>
    </row>
    <row r="5403" spans="1:4" x14ac:dyDescent="0.35">
      <c r="A5403" t="s">
        <v>10129</v>
      </c>
      <c r="B5403" t="s">
        <v>10130</v>
      </c>
      <c r="C5403" s="5" t="s">
        <v>22880</v>
      </c>
      <c r="D5403" s="5">
        <v>1944</v>
      </c>
    </row>
    <row r="5404" spans="1:4" x14ac:dyDescent="0.35">
      <c r="A5404" t="s">
        <v>10131</v>
      </c>
      <c r="B5404" t="s">
        <v>10132</v>
      </c>
      <c r="C5404" s="5" t="s">
        <v>22881</v>
      </c>
      <c r="D5404" s="5">
        <v>1936</v>
      </c>
    </row>
    <row r="5405" spans="1:4" x14ac:dyDescent="0.35">
      <c r="A5405" t="s">
        <v>10133</v>
      </c>
      <c r="B5405" t="s">
        <v>10134</v>
      </c>
      <c r="C5405" s="5" t="s">
        <v>22882</v>
      </c>
      <c r="D5405" s="5">
        <v>1929</v>
      </c>
    </row>
    <row r="5406" spans="1:4" x14ac:dyDescent="0.35">
      <c r="A5406" t="s">
        <v>10135</v>
      </c>
      <c r="B5406" t="s">
        <v>10136</v>
      </c>
      <c r="C5406" s="5" t="s">
        <v>22883</v>
      </c>
      <c r="D5406" s="5">
        <v>1918</v>
      </c>
    </row>
    <row r="5407" spans="1:4" x14ac:dyDescent="0.35">
      <c r="A5407" t="s">
        <v>10137</v>
      </c>
      <c r="B5407" t="s">
        <v>10138</v>
      </c>
      <c r="C5407" s="5" t="s">
        <v>22884</v>
      </c>
      <c r="D5407" s="5">
        <v>1967</v>
      </c>
    </row>
    <row r="5408" spans="1:4" x14ac:dyDescent="0.35">
      <c r="A5408" t="s">
        <v>10139</v>
      </c>
      <c r="B5408" t="s">
        <v>10140</v>
      </c>
      <c r="C5408" s="5" t="s">
        <v>22885</v>
      </c>
      <c r="D5408" s="5">
        <v>1968</v>
      </c>
    </row>
    <row r="5409" spans="1:4" x14ac:dyDescent="0.35">
      <c r="A5409" t="s">
        <v>10141</v>
      </c>
      <c r="B5409" t="s">
        <v>10142</v>
      </c>
      <c r="C5409" s="5" t="s">
        <v>22886</v>
      </c>
      <c r="D5409" s="5">
        <v>1968</v>
      </c>
    </row>
    <row r="5410" spans="1:4" x14ac:dyDescent="0.35">
      <c r="A5410" t="s">
        <v>10143</v>
      </c>
      <c r="B5410" t="s">
        <v>10144</v>
      </c>
      <c r="C5410" s="5" t="s">
        <v>22887</v>
      </c>
      <c r="D5410" s="5">
        <v>1968</v>
      </c>
    </row>
    <row r="5411" spans="1:4" x14ac:dyDescent="0.35">
      <c r="A5411" t="s">
        <v>10145</v>
      </c>
      <c r="B5411" t="s">
        <v>10146</v>
      </c>
      <c r="C5411" s="5" t="s">
        <v>22888</v>
      </c>
      <c r="D5411" s="5">
        <v>1968</v>
      </c>
    </row>
    <row r="5412" spans="1:4" x14ac:dyDescent="0.35">
      <c r="A5412" t="s">
        <v>10147</v>
      </c>
      <c r="B5412" t="s">
        <v>10148</v>
      </c>
      <c r="C5412" s="5" t="s">
        <v>22889</v>
      </c>
      <c r="D5412" s="5">
        <v>1968</v>
      </c>
    </row>
    <row r="5413" spans="1:4" x14ac:dyDescent="0.35">
      <c r="A5413" t="s">
        <v>10149</v>
      </c>
      <c r="B5413" t="s">
        <v>10150</v>
      </c>
      <c r="C5413" s="5" t="s">
        <v>22890</v>
      </c>
      <c r="D5413" s="5">
        <v>1968</v>
      </c>
    </row>
    <row r="5414" spans="1:4" x14ac:dyDescent="0.35">
      <c r="A5414" t="s">
        <v>10151</v>
      </c>
      <c r="B5414" t="s">
        <v>10152</v>
      </c>
      <c r="C5414" s="5" t="s">
        <v>22891</v>
      </c>
      <c r="D5414" s="5">
        <v>1968</v>
      </c>
    </row>
    <row r="5415" spans="1:4" x14ac:dyDescent="0.35">
      <c r="A5415" t="s">
        <v>10153</v>
      </c>
      <c r="B5415" t="s">
        <v>10154</v>
      </c>
      <c r="C5415" s="5" t="s">
        <v>22892</v>
      </c>
      <c r="D5415" s="5">
        <v>1964</v>
      </c>
    </row>
    <row r="5416" spans="1:4" x14ac:dyDescent="0.35">
      <c r="A5416" t="s">
        <v>10155</v>
      </c>
      <c r="B5416" t="s">
        <v>10156</v>
      </c>
      <c r="C5416" s="5" t="s">
        <v>22893</v>
      </c>
      <c r="D5416" s="5">
        <v>1964</v>
      </c>
    </row>
    <row r="5417" spans="1:4" x14ac:dyDescent="0.35">
      <c r="A5417" t="s">
        <v>10157</v>
      </c>
      <c r="B5417" t="s">
        <v>10158</v>
      </c>
      <c r="C5417" s="5" t="s">
        <v>22894</v>
      </c>
      <c r="D5417" s="5">
        <v>1967</v>
      </c>
    </row>
    <row r="5418" spans="1:4" x14ac:dyDescent="0.35">
      <c r="A5418" t="s">
        <v>10159</v>
      </c>
      <c r="B5418" t="s">
        <v>10160</v>
      </c>
      <c r="C5418" s="5" t="s">
        <v>22895</v>
      </c>
      <c r="D5418" s="5">
        <v>1967</v>
      </c>
    </row>
    <row r="5419" spans="1:4" x14ac:dyDescent="0.35">
      <c r="A5419" t="s">
        <v>10161</v>
      </c>
      <c r="B5419" t="s">
        <v>10162</v>
      </c>
      <c r="C5419" s="5" t="s">
        <v>18105</v>
      </c>
      <c r="D5419" s="5">
        <v>1968</v>
      </c>
    </row>
    <row r="5420" spans="1:4" x14ac:dyDescent="0.35">
      <c r="A5420" t="s">
        <v>10163</v>
      </c>
      <c r="B5420" t="s">
        <v>10164</v>
      </c>
      <c r="C5420" s="5" t="s">
        <v>22896</v>
      </c>
      <c r="D5420" s="5">
        <v>1968</v>
      </c>
    </row>
    <row r="5421" spans="1:4" x14ac:dyDescent="0.35">
      <c r="A5421" t="s">
        <v>10165</v>
      </c>
      <c r="B5421" t="s">
        <v>10166</v>
      </c>
      <c r="C5421" s="5" t="s">
        <v>22897</v>
      </c>
      <c r="D5421" s="5">
        <v>1968</v>
      </c>
    </row>
    <row r="5422" spans="1:4" x14ac:dyDescent="0.35">
      <c r="A5422" t="s">
        <v>10167</v>
      </c>
      <c r="B5422" t="s">
        <v>10168</v>
      </c>
      <c r="C5422" s="5" t="s">
        <v>22898</v>
      </c>
      <c r="D5422" s="5">
        <v>1968</v>
      </c>
    </row>
    <row r="5423" spans="1:4" x14ac:dyDescent="0.35">
      <c r="A5423" t="s">
        <v>10169</v>
      </c>
      <c r="B5423" t="s">
        <v>10170</v>
      </c>
      <c r="C5423" s="5" t="s">
        <v>22899</v>
      </c>
      <c r="D5423" s="5">
        <v>1967</v>
      </c>
    </row>
    <row r="5424" spans="1:4" x14ac:dyDescent="0.35">
      <c r="A5424" t="s">
        <v>10171</v>
      </c>
      <c r="B5424" t="s">
        <v>10172</v>
      </c>
      <c r="C5424" s="5" t="s">
        <v>22900</v>
      </c>
      <c r="D5424" s="5">
        <v>1936</v>
      </c>
    </row>
    <row r="5425" spans="1:4" x14ac:dyDescent="0.35">
      <c r="A5425" s="3" t="s">
        <v>11333</v>
      </c>
      <c r="B5425" t="s">
        <v>11334</v>
      </c>
      <c r="C5425" s="5" t="s">
        <v>22901</v>
      </c>
      <c r="D5425" s="5">
        <v>1953</v>
      </c>
    </row>
    <row r="5426" spans="1:4" x14ac:dyDescent="0.35">
      <c r="A5426" t="s">
        <v>11335</v>
      </c>
      <c r="B5426" t="s">
        <v>11336</v>
      </c>
      <c r="C5426" s="5" t="s">
        <v>22902</v>
      </c>
      <c r="D5426" s="5">
        <v>1926</v>
      </c>
    </row>
    <row r="5427" spans="1:4" x14ac:dyDescent="0.35">
      <c r="A5427" t="s">
        <v>11337</v>
      </c>
      <c r="B5427" t="s">
        <v>11338</v>
      </c>
      <c r="C5427" s="5" t="s">
        <v>22903</v>
      </c>
      <c r="D5427" s="5">
        <v>1919</v>
      </c>
    </row>
    <row r="5428" spans="1:4" x14ac:dyDescent="0.35">
      <c r="A5428" t="s">
        <v>11339</v>
      </c>
      <c r="B5428" t="s">
        <v>11340</v>
      </c>
      <c r="C5428" s="5" t="s">
        <v>22904</v>
      </c>
      <c r="D5428" s="5">
        <v>1943</v>
      </c>
    </row>
    <row r="5429" spans="1:4" x14ac:dyDescent="0.35">
      <c r="A5429" t="s">
        <v>11341</v>
      </c>
      <c r="B5429" t="s">
        <v>11342</v>
      </c>
      <c r="C5429" s="5" t="s">
        <v>22905</v>
      </c>
      <c r="D5429" s="5">
        <v>1953</v>
      </c>
    </row>
    <row r="5430" spans="1:4" x14ac:dyDescent="0.35">
      <c r="A5430" t="s">
        <v>11343</v>
      </c>
      <c r="B5430" t="s">
        <v>11344</v>
      </c>
      <c r="C5430" s="5" t="s">
        <v>22906</v>
      </c>
      <c r="D5430" s="5">
        <v>1953</v>
      </c>
    </row>
    <row r="5431" spans="1:4" x14ac:dyDescent="0.35">
      <c r="A5431" t="s">
        <v>11345</v>
      </c>
      <c r="B5431" t="s">
        <v>11346</v>
      </c>
      <c r="C5431" s="5" t="s">
        <v>22907</v>
      </c>
      <c r="D5431" s="5">
        <v>1922</v>
      </c>
    </row>
    <row r="5432" spans="1:4" x14ac:dyDescent="0.35">
      <c r="A5432" t="s">
        <v>11347</v>
      </c>
      <c r="B5432" t="s">
        <v>11348</v>
      </c>
      <c r="C5432" s="5" t="s">
        <v>22908</v>
      </c>
      <c r="D5432" s="5">
        <v>1922</v>
      </c>
    </row>
    <row r="5433" spans="1:4" x14ac:dyDescent="0.35">
      <c r="A5433" t="s">
        <v>11349</v>
      </c>
      <c r="B5433" t="s">
        <v>11350</v>
      </c>
      <c r="C5433" s="5">
        <v>4170</v>
      </c>
      <c r="D5433" s="5">
        <v>1922</v>
      </c>
    </row>
    <row r="5434" spans="1:4" x14ac:dyDescent="0.35">
      <c r="A5434" t="s">
        <v>11351</v>
      </c>
      <c r="B5434" t="s">
        <v>11352</v>
      </c>
      <c r="C5434" s="5" t="s">
        <v>22909</v>
      </c>
      <c r="D5434" s="5">
        <v>1922</v>
      </c>
    </row>
    <row r="5435" spans="1:4" x14ac:dyDescent="0.35">
      <c r="A5435" t="s">
        <v>11353</v>
      </c>
      <c r="B5435" t="s">
        <v>11354</v>
      </c>
      <c r="C5435" s="5" t="s">
        <v>22910</v>
      </c>
      <c r="D5435" s="5">
        <v>1922</v>
      </c>
    </row>
    <row r="5436" spans="1:4" x14ac:dyDescent="0.35">
      <c r="A5436" t="s">
        <v>11355</v>
      </c>
      <c r="B5436" t="s">
        <v>11356</v>
      </c>
      <c r="C5436" s="5" t="s">
        <v>22911</v>
      </c>
      <c r="D5436" s="5">
        <v>1922</v>
      </c>
    </row>
    <row r="5437" spans="1:4" x14ac:dyDescent="0.35">
      <c r="A5437" t="s">
        <v>11357</v>
      </c>
      <c r="B5437" t="s">
        <v>11358</v>
      </c>
      <c r="C5437" s="5" t="s">
        <v>22912</v>
      </c>
      <c r="D5437" s="5">
        <v>1926</v>
      </c>
    </row>
    <row r="5438" spans="1:4" x14ac:dyDescent="0.35">
      <c r="A5438" t="s">
        <v>11359</v>
      </c>
      <c r="B5438" t="s">
        <v>11360</v>
      </c>
      <c r="C5438" s="5" t="s">
        <v>22913</v>
      </c>
      <c r="D5438" s="5">
        <v>1941</v>
      </c>
    </row>
    <row r="5439" spans="1:4" x14ac:dyDescent="0.35">
      <c r="A5439" t="s">
        <v>11361</v>
      </c>
      <c r="B5439" t="s">
        <v>11362</v>
      </c>
      <c r="C5439" s="5" t="s">
        <v>22914</v>
      </c>
      <c r="D5439" s="5">
        <v>1928</v>
      </c>
    </row>
    <row r="5440" spans="1:4" x14ac:dyDescent="0.35">
      <c r="A5440" t="s">
        <v>11363</v>
      </c>
      <c r="B5440" t="s">
        <v>11364</v>
      </c>
      <c r="C5440" s="5" t="s">
        <v>22915</v>
      </c>
      <c r="D5440" s="5">
        <v>1931</v>
      </c>
    </row>
    <row r="5441" spans="1:4" x14ac:dyDescent="0.35">
      <c r="A5441" t="s">
        <v>11365</v>
      </c>
      <c r="B5441" t="s">
        <v>7155</v>
      </c>
      <c r="C5441" s="5" t="s">
        <v>22916</v>
      </c>
      <c r="D5441" s="5">
        <v>1924</v>
      </c>
    </row>
    <row r="5442" spans="1:4" x14ac:dyDescent="0.35">
      <c r="A5442" t="s">
        <v>11366</v>
      </c>
      <c r="B5442" t="s">
        <v>11367</v>
      </c>
      <c r="C5442" s="5" t="s">
        <v>22917</v>
      </c>
      <c r="D5442" s="5">
        <v>1953</v>
      </c>
    </row>
    <row r="5443" spans="1:4" x14ac:dyDescent="0.35">
      <c r="A5443" t="s">
        <v>11368</v>
      </c>
      <c r="B5443" t="s">
        <v>11369</v>
      </c>
      <c r="C5443" s="5" t="s">
        <v>22918</v>
      </c>
      <c r="D5443" s="5">
        <v>1953</v>
      </c>
    </row>
    <row r="5444" spans="1:4" x14ac:dyDescent="0.35">
      <c r="A5444" t="s">
        <v>11370</v>
      </c>
      <c r="B5444" t="s">
        <v>11371</v>
      </c>
      <c r="C5444" s="5" t="s">
        <v>22919</v>
      </c>
      <c r="D5444" s="5">
        <v>1931</v>
      </c>
    </row>
    <row r="5445" spans="1:4" x14ac:dyDescent="0.35">
      <c r="A5445" t="s">
        <v>11372</v>
      </c>
      <c r="B5445" t="s">
        <v>11373</v>
      </c>
      <c r="C5445" s="5" t="s">
        <v>22920</v>
      </c>
      <c r="D5445" s="5">
        <v>1936</v>
      </c>
    </row>
    <row r="5446" spans="1:4" x14ac:dyDescent="0.35">
      <c r="A5446" t="s">
        <v>11374</v>
      </c>
      <c r="B5446" t="s">
        <v>11375</v>
      </c>
      <c r="C5446" s="5" t="s">
        <v>22921</v>
      </c>
      <c r="D5446" s="5">
        <v>1936</v>
      </c>
    </row>
    <row r="5447" spans="1:4" x14ac:dyDescent="0.35">
      <c r="A5447" t="s">
        <v>11376</v>
      </c>
      <c r="B5447" t="s">
        <v>11377</v>
      </c>
      <c r="C5447" s="5" t="s">
        <v>22922</v>
      </c>
      <c r="D5447" s="5">
        <v>1936</v>
      </c>
    </row>
    <row r="5448" spans="1:4" x14ac:dyDescent="0.35">
      <c r="A5448" t="s">
        <v>11378</v>
      </c>
      <c r="B5448" t="s">
        <v>11379</v>
      </c>
      <c r="C5448" s="5" t="s">
        <v>22923</v>
      </c>
      <c r="D5448" s="5">
        <v>1936</v>
      </c>
    </row>
    <row r="5449" spans="1:4" x14ac:dyDescent="0.35">
      <c r="A5449" t="s">
        <v>11380</v>
      </c>
      <c r="B5449" t="s">
        <v>11381</v>
      </c>
      <c r="C5449" s="5" t="s">
        <v>22924</v>
      </c>
      <c r="D5449" s="5">
        <v>1936</v>
      </c>
    </row>
    <row r="5450" spans="1:4" x14ac:dyDescent="0.35">
      <c r="A5450" t="s">
        <v>11382</v>
      </c>
      <c r="B5450" t="s">
        <v>11383</v>
      </c>
      <c r="C5450" s="5" t="s">
        <v>22925</v>
      </c>
      <c r="D5450" s="5">
        <v>1936</v>
      </c>
    </row>
    <row r="5451" spans="1:4" x14ac:dyDescent="0.35">
      <c r="A5451" t="s">
        <v>11384</v>
      </c>
      <c r="B5451" t="s">
        <v>11385</v>
      </c>
      <c r="C5451" s="5" t="s">
        <v>22926</v>
      </c>
      <c r="D5451" s="5">
        <v>1936</v>
      </c>
    </row>
    <row r="5452" spans="1:4" x14ac:dyDescent="0.35">
      <c r="A5452" t="s">
        <v>11386</v>
      </c>
      <c r="B5452" t="s">
        <v>11387</v>
      </c>
      <c r="C5452" s="5" t="s">
        <v>22927</v>
      </c>
      <c r="D5452" s="5">
        <v>1936</v>
      </c>
    </row>
    <row r="5453" spans="1:4" x14ac:dyDescent="0.35">
      <c r="A5453" t="s">
        <v>11388</v>
      </c>
      <c r="B5453" t="s">
        <v>11389</v>
      </c>
      <c r="C5453" s="5" t="s">
        <v>22928</v>
      </c>
      <c r="D5453" s="5">
        <v>1932</v>
      </c>
    </row>
    <row r="5454" spans="1:4" x14ac:dyDescent="0.35">
      <c r="A5454" t="s">
        <v>11390</v>
      </c>
      <c r="B5454" t="s">
        <v>11391</v>
      </c>
      <c r="C5454" s="5" t="s">
        <v>22929</v>
      </c>
      <c r="D5454" s="5">
        <v>1932</v>
      </c>
    </row>
    <row r="5455" spans="1:4" x14ac:dyDescent="0.35">
      <c r="A5455" t="s">
        <v>11392</v>
      </c>
      <c r="B5455" t="s">
        <v>11393</v>
      </c>
      <c r="C5455" s="5" t="s">
        <v>22930</v>
      </c>
      <c r="D5455" s="5">
        <v>1923</v>
      </c>
    </row>
    <row r="5456" spans="1:4" x14ac:dyDescent="0.35">
      <c r="A5456" t="s">
        <v>11394</v>
      </c>
      <c r="B5456" t="s">
        <v>11395</v>
      </c>
      <c r="C5456" s="5" t="s">
        <v>22931</v>
      </c>
      <c r="D5456" s="5">
        <v>1941</v>
      </c>
    </row>
    <row r="5457" spans="1:4" x14ac:dyDescent="0.35">
      <c r="A5457" s="3" t="s">
        <v>15368</v>
      </c>
      <c r="B5457" t="s">
        <v>14674</v>
      </c>
    </row>
    <row r="5458" spans="1:4" x14ac:dyDescent="0.35">
      <c r="A5458" t="s">
        <v>15369</v>
      </c>
      <c r="B5458" t="s">
        <v>14746</v>
      </c>
      <c r="C5458" s="5" t="s">
        <v>22932</v>
      </c>
      <c r="D5458" s="5">
        <v>1916</v>
      </c>
    </row>
    <row r="5459" spans="1:4" x14ac:dyDescent="0.35">
      <c r="A5459" t="s">
        <v>15370</v>
      </c>
      <c r="B5459" t="s">
        <v>15348</v>
      </c>
      <c r="C5459" s="5" t="s">
        <v>22933</v>
      </c>
      <c r="D5459" s="5">
        <v>1942</v>
      </c>
    </row>
    <row r="5460" spans="1:4" x14ac:dyDescent="0.35">
      <c r="A5460" t="s">
        <v>15371</v>
      </c>
      <c r="B5460" t="s">
        <v>15349</v>
      </c>
      <c r="C5460" s="5" t="s">
        <v>22934</v>
      </c>
      <c r="D5460" s="5">
        <v>1927</v>
      </c>
    </row>
    <row r="5461" spans="1:4" x14ac:dyDescent="0.35">
      <c r="A5461" t="s">
        <v>15372</v>
      </c>
      <c r="B5461" t="s">
        <v>15350</v>
      </c>
      <c r="C5461" s="5" t="s">
        <v>22935</v>
      </c>
      <c r="D5461" s="5">
        <v>1943</v>
      </c>
    </row>
    <row r="5462" spans="1:4" x14ac:dyDescent="0.35">
      <c r="A5462" t="s">
        <v>15373</v>
      </c>
      <c r="B5462" t="s">
        <v>15351</v>
      </c>
      <c r="C5462" s="5" t="s">
        <v>22936</v>
      </c>
      <c r="D5462" s="5">
        <v>1929</v>
      </c>
    </row>
    <row r="5463" spans="1:4" x14ac:dyDescent="0.35">
      <c r="A5463" t="s">
        <v>15374</v>
      </c>
      <c r="B5463" t="s">
        <v>15352</v>
      </c>
      <c r="C5463" s="5" t="s">
        <v>22937</v>
      </c>
      <c r="D5463" s="5">
        <v>1940</v>
      </c>
    </row>
    <row r="5464" spans="1:4" x14ac:dyDescent="0.35">
      <c r="A5464" t="s">
        <v>15375</v>
      </c>
      <c r="B5464" t="s">
        <v>15353</v>
      </c>
      <c r="C5464" s="5" t="s">
        <v>22938</v>
      </c>
      <c r="D5464" s="5">
        <v>1915</v>
      </c>
    </row>
    <row r="5465" spans="1:4" x14ac:dyDescent="0.35">
      <c r="A5465" t="s">
        <v>15376</v>
      </c>
      <c r="B5465" t="s">
        <v>1823</v>
      </c>
      <c r="C5465" s="5">
        <v>42034</v>
      </c>
      <c r="D5465" s="5">
        <v>1904</v>
      </c>
    </row>
    <row r="5466" spans="1:4" x14ac:dyDescent="0.35">
      <c r="A5466" t="s">
        <v>15377</v>
      </c>
      <c r="B5466" t="s">
        <v>15354</v>
      </c>
      <c r="C5466" s="5" t="s">
        <v>22939</v>
      </c>
      <c r="D5466" s="5">
        <v>1919</v>
      </c>
    </row>
    <row r="5467" spans="1:4" x14ac:dyDescent="0.35">
      <c r="A5467" t="s">
        <v>15378</v>
      </c>
      <c r="B5467" t="s">
        <v>15355</v>
      </c>
      <c r="C5467" s="5" t="s">
        <v>22940</v>
      </c>
      <c r="D5467" s="5">
        <v>1934</v>
      </c>
    </row>
    <row r="5468" spans="1:4" x14ac:dyDescent="0.35">
      <c r="A5468" t="s">
        <v>15379</v>
      </c>
      <c r="B5468" t="s">
        <v>15356</v>
      </c>
      <c r="C5468" s="5" t="s">
        <v>22941</v>
      </c>
      <c r="D5468" s="5">
        <v>1948</v>
      </c>
    </row>
    <row r="5469" spans="1:4" x14ac:dyDescent="0.35">
      <c r="A5469" t="s">
        <v>15380</v>
      </c>
      <c r="B5469" t="s">
        <v>15357</v>
      </c>
      <c r="C5469" s="5" t="s">
        <v>22942</v>
      </c>
      <c r="D5469" s="5">
        <v>1943</v>
      </c>
    </row>
    <row r="5470" spans="1:4" x14ac:dyDescent="0.35">
      <c r="A5470" t="s">
        <v>15381</v>
      </c>
      <c r="B5470" t="s">
        <v>15358</v>
      </c>
      <c r="D5470" s="5">
        <v>1952</v>
      </c>
    </row>
    <row r="5471" spans="1:4" x14ac:dyDescent="0.35">
      <c r="A5471" t="s">
        <v>15382</v>
      </c>
      <c r="B5471" t="s">
        <v>15359</v>
      </c>
      <c r="C5471" s="5" t="s">
        <v>22943</v>
      </c>
      <c r="D5471" s="5">
        <v>1949</v>
      </c>
    </row>
    <row r="5472" spans="1:4" x14ac:dyDescent="0.35">
      <c r="A5472" t="s">
        <v>15383</v>
      </c>
      <c r="B5472" t="s">
        <v>9560</v>
      </c>
      <c r="C5472" s="5" t="s">
        <v>22944</v>
      </c>
      <c r="D5472" s="5">
        <v>1909</v>
      </c>
    </row>
    <row r="5473" spans="1:4" x14ac:dyDescent="0.35">
      <c r="A5473" t="s">
        <v>15384</v>
      </c>
      <c r="B5473" t="s">
        <v>15360</v>
      </c>
      <c r="C5473" s="5" t="s">
        <v>22945</v>
      </c>
      <c r="D5473" s="5">
        <v>1906</v>
      </c>
    </row>
    <row r="5474" spans="1:4" x14ac:dyDescent="0.35">
      <c r="A5474" t="s">
        <v>15385</v>
      </c>
      <c r="B5474" t="s">
        <v>15361</v>
      </c>
      <c r="C5474" s="5" t="s">
        <v>22946</v>
      </c>
      <c r="D5474" s="5">
        <v>1948</v>
      </c>
    </row>
    <row r="5475" spans="1:4" x14ac:dyDescent="0.35">
      <c r="A5475" t="s">
        <v>15386</v>
      </c>
      <c r="B5475" t="s">
        <v>15362</v>
      </c>
      <c r="C5475" s="5" t="s">
        <v>22947</v>
      </c>
      <c r="D5475" s="5">
        <v>1928</v>
      </c>
    </row>
    <row r="5476" spans="1:4" x14ac:dyDescent="0.35">
      <c r="A5476" t="s">
        <v>15387</v>
      </c>
      <c r="B5476" t="s">
        <v>15363</v>
      </c>
      <c r="C5476" s="5" t="s">
        <v>22948</v>
      </c>
      <c r="D5476" s="5">
        <v>1941</v>
      </c>
    </row>
    <row r="5477" spans="1:4" x14ac:dyDescent="0.35">
      <c r="A5477" t="s">
        <v>15388</v>
      </c>
      <c r="B5477" t="s">
        <v>15364</v>
      </c>
      <c r="C5477" s="5" t="s">
        <v>22949</v>
      </c>
      <c r="D5477" s="5">
        <v>1941</v>
      </c>
    </row>
    <row r="5478" spans="1:4" x14ac:dyDescent="0.35">
      <c r="A5478" t="s">
        <v>15389</v>
      </c>
      <c r="B5478" t="s">
        <v>15365</v>
      </c>
      <c r="C5478" s="5" t="s">
        <v>22950</v>
      </c>
      <c r="D5478" s="5">
        <v>1941</v>
      </c>
    </row>
    <row r="5479" spans="1:4" x14ac:dyDescent="0.35">
      <c r="A5479" t="s">
        <v>15390</v>
      </c>
      <c r="B5479" t="s">
        <v>15366</v>
      </c>
      <c r="C5479" s="5" t="s">
        <v>21092</v>
      </c>
      <c r="D5479" s="5">
        <v>1941</v>
      </c>
    </row>
    <row r="5480" spans="1:4" x14ac:dyDescent="0.35">
      <c r="A5480" t="s">
        <v>15391</v>
      </c>
      <c r="B5480" t="s">
        <v>15367</v>
      </c>
      <c r="C5480" s="5" t="s">
        <v>22951</v>
      </c>
      <c r="D5480" s="5">
        <v>1933</v>
      </c>
    </row>
    <row r="5481" spans="1:4" x14ac:dyDescent="0.35">
      <c r="A5481" s="3" t="s">
        <v>11771</v>
      </c>
      <c r="B5481" t="s">
        <v>11772</v>
      </c>
      <c r="C5481" s="5" t="s">
        <v>22952</v>
      </c>
      <c r="D5481" s="5">
        <v>1946</v>
      </c>
    </row>
    <row r="5482" spans="1:4" x14ac:dyDescent="0.35">
      <c r="A5482" t="s">
        <v>11773</v>
      </c>
      <c r="B5482" t="s">
        <v>11774</v>
      </c>
      <c r="C5482" s="5" t="s">
        <v>22953</v>
      </c>
      <c r="D5482" s="5">
        <v>1941</v>
      </c>
    </row>
    <row r="5483" spans="1:4" x14ac:dyDescent="0.35">
      <c r="A5483" t="s">
        <v>11775</v>
      </c>
      <c r="B5483" t="s">
        <v>11776</v>
      </c>
      <c r="C5483" s="5" t="s">
        <v>22954</v>
      </c>
      <c r="D5483" s="5">
        <v>1941</v>
      </c>
    </row>
    <row r="5484" spans="1:4" x14ac:dyDescent="0.35">
      <c r="A5484" t="s">
        <v>11777</v>
      </c>
      <c r="B5484" t="s">
        <v>11778</v>
      </c>
      <c r="C5484" s="5" t="s">
        <v>22955</v>
      </c>
      <c r="D5484" s="5">
        <v>1941</v>
      </c>
    </row>
    <row r="5485" spans="1:4" x14ac:dyDescent="0.35">
      <c r="A5485" t="s">
        <v>11779</v>
      </c>
      <c r="B5485" t="s">
        <v>11780</v>
      </c>
      <c r="C5485" s="5" t="s">
        <v>22956</v>
      </c>
      <c r="D5485" s="5">
        <v>1941</v>
      </c>
    </row>
    <row r="5486" spans="1:4" x14ac:dyDescent="0.35">
      <c r="A5486" t="s">
        <v>11781</v>
      </c>
      <c r="B5486" t="s">
        <v>11782</v>
      </c>
      <c r="C5486" s="5" t="s">
        <v>22957</v>
      </c>
      <c r="D5486" s="5">
        <v>1941</v>
      </c>
    </row>
    <row r="5487" spans="1:4" x14ac:dyDescent="0.35">
      <c r="A5487" t="s">
        <v>11783</v>
      </c>
      <c r="B5487" t="s">
        <v>11784</v>
      </c>
      <c r="C5487" s="5" t="s">
        <v>22958</v>
      </c>
      <c r="D5487" s="5">
        <v>1941</v>
      </c>
    </row>
    <row r="5488" spans="1:4" x14ac:dyDescent="0.35">
      <c r="A5488" t="s">
        <v>11785</v>
      </c>
      <c r="B5488" t="s">
        <v>11786</v>
      </c>
      <c r="C5488" s="5" t="s">
        <v>22959</v>
      </c>
      <c r="D5488" s="5">
        <v>1941</v>
      </c>
    </row>
    <row r="5489" spans="1:4" x14ac:dyDescent="0.35">
      <c r="A5489" t="s">
        <v>11787</v>
      </c>
      <c r="B5489" t="s">
        <v>11788</v>
      </c>
      <c r="C5489" s="5" t="s">
        <v>22960</v>
      </c>
      <c r="D5489" s="5">
        <v>1941</v>
      </c>
    </row>
    <row r="5490" spans="1:4" x14ac:dyDescent="0.35">
      <c r="A5490" t="s">
        <v>11789</v>
      </c>
      <c r="B5490" t="s">
        <v>11790</v>
      </c>
      <c r="C5490" s="5" t="s">
        <v>22961</v>
      </c>
      <c r="D5490" s="5">
        <v>1941</v>
      </c>
    </row>
    <row r="5491" spans="1:4" x14ac:dyDescent="0.35">
      <c r="A5491" t="s">
        <v>11791</v>
      </c>
      <c r="B5491" t="s">
        <v>11792</v>
      </c>
      <c r="C5491" s="5" t="s">
        <v>22962</v>
      </c>
      <c r="D5491" s="5">
        <v>1941</v>
      </c>
    </row>
    <row r="5492" spans="1:4" x14ac:dyDescent="0.35">
      <c r="A5492" t="s">
        <v>11793</v>
      </c>
      <c r="B5492" t="s">
        <v>11794</v>
      </c>
      <c r="C5492" s="5" t="s">
        <v>22963</v>
      </c>
      <c r="D5492" s="5">
        <v>1941</v>
      </c>
    </row>
    <row r="5493" spans="1:4" x14ac:dyDescent="0.35">
      <c r="A5493" t="s">
        <v>11795</v>
      </c>
      <c r="B5493" t="s">
        <v>11796</v>
      </c>
      <c r="C5493" s="5" t="s">
        <v>22964</v>
      </c>
      <c r="D5493" s="5">
        <v>1941</v>
      </c>
    </row>
    <row r="5494" spans="1:4" x14ac:dyDescent="0.35">
      <c r="A5494" t="s">
        <v>11797</v>
      </c>
      <c r="B5494" t="s">
        <v>11798</v>
      </c>
      <c r="C5494" s="5" t="s">
        <v>22965</v>
      </c>
      <c r="D5494" s="5">
        <v>1941</v>
      </c>
    </row>
    <row r="5495" spans="1:4" x14ac:dyDescent="0.35">
      <c r="A5495" t="s">
        <v>11799</v>
      </c>
      <c r="B5495" t="s">
        <v>11800</v>
      </c>
      <c r="C5495" s="5" t="s">
        <v>22966</v>
      </c>
      <c r="D5495" s="5">
        <v>1941</v>
      </c>
    </row>
    <row r="5496" spans="1:4" x14ac:dyDescent="0.35">
      <c r="A5496" t="s">
        <v>11801</v>
      </c>
      <c r="B5496" t="s">
        <v>11802</v>
      </c>
      <c r="C5496" s="5" t="s">
        <v>22967</v>
      </c>
      <c r="D5496" s="5">
        <v>1941</v>
      </c>
    </row>
    <row r="5497" spans="1:4" x14ac:dyDescent="0.35">
      <c r="A5497" t="s">
        <v>11803</v>
      </c>
      <c r="B5497" t="s">
        <v>11804</v>
      </c>
      <c r="C5497" s="5" t="s">
        <v>22968</v>
      </c>
      <c r="D5497" s="5">
        <v>1941</v>
      </c>
    </row>
    <row r="5498" spans="1:4" x14ac:dyDescent="0.35">
      <c r="A5498" t="s">
        <v>11805</v>
      </c>
      <c r="B5498" t="s">
        <v>11806</v>
      </c>
      <c r="C5498" s="5" t="s">
        <v>22969</v>
      </c>
      <c r="D5498" s="5">
        <v>1941</v>
      </c>
    </row>
    <row r="5499" spans="1:4" x14ac:dyDescent="0.35">
      <c r="A5499" t="s">
        <v>11807</v>
      </c>
      <c r="B5499" t="s">
        <v>11808</v>
      </c>
      <c r="C5499" s="5" t="s">
        <v>22970</v>
      </c>
      <c r="D5499" s="5">
        <v>1941</v>
      </c>
    </row>
    <row r="5500" spans="1:4" x14ac:dyDescent="0.35">
      <c r="A5500" t="s">
        <v>11809</v>
      </c>
      <c r="B5500" t="s">
        <v>11810</v>
      </c>
      <c r="C5500" s="5" t="s">
        <v>22971</v>
      </c>
      <c r="D5500" s="5">
        <v>1941</v>
      </c>
    </row>
    <row r="5501" spans="1:4" x14ac:dyDescent="0.35">
      <c r="A5501" t="s">
        <v>11811</v>
      </c>
      <c r="B5501" t="s">
        <v>11812</v>
      </c>
      <c r="C5501" s="5" t="s">
        <v>22972</v>
      </c>
      <c r="D5501" s="5">
        <v>1941</v>
      </c>
    </row>
    <row r="5502" spans="1:4" x14ac:dyDescent="0.35">
      <c r="A5502" t="s">
        <v>11813</v>
      </c>
      <c r="B5502" t="s">
        <v>11814</v>
      </c>
      <c r="C5502" s="5" t="s">
        <v>22973</v>
      </c>
      <c r="D5502" s="5">
        <v>1941</v>
      </c>
    </row>
    <row r="5503" spans="1:4" x14ac:dyDescent="0.35">
      <c r="A5503" t="s">
        <v>11815</v>
      </c>
      <c r="B5503" t="s">
        <v>11816</v>
      </c>
      <c r="C5503" s="5" t="s">
        <v>22974</v>
      </c>
      <c r="D5503" s="5">
        <v>1943</v>
      </c>
    </row>
    <row r="5504" spans="1:4" x14ac:dyDescent="0.35">
      <c r="A5504" t="s">
        <v>11817</v>
      </c>
      <c r="B5504" t="s">
        <v>11818</v>
      </c>
      <c r="C5504" s="5" t="s">
        <v>22975</v>
      </c>
      <c r="D5504" s="5">
        <v>1945</v>
      </c>
    </row>
    <row r="5505" spans="1:4" x14ac:dyDescent="0.35">
      <c r="A5505" t="s">
        <v>11819</v>
      </c>
      <c r="B5505" t="s">
        <v>11820</v>
      </c>
      <c r="C5505" s="5" t="s">
        <v>22976</v>
      </c>
      <c r="D5505" s="5">
        <v>1944</v>
      </c>
    </row>
    <row r="5506" spans="1:4" x14ac:dyDescent="0.35">
      <c r="A5506" t="s">
        <v>11821</v>
      </c>
      <c r="B5506" t="s">
        <v>11822</v>
      </c>
      <c r="C5506" s="5" t="s">
        <v>22977</v>
      </c>
      <c r="D5506" s="5">
        <v>1941</v>
      </c>
    </row>
    <row r="5507" spans="1:4" x14ac:dyDescent="0.35">
      <c r="A5507" s="3" t="s">
        <v>10732</v>
      </c>
      <c r="B5507" t="s">
        <v>10733</v>
      </c>
      <c r="C5507" s="5" t="s">
        <v>22978</v>
      </c>
      <c r="D5507" s="5">
        <v>1940</v>
      </c>
    </row>
    <row r="5508" spans="1:4" x14ac:dyDescent="0.35">
      <c r="A5508" t="s">
        <v>10734</v>
      </c>
      <c r="B5508" t="s">
        <v>10735</v>
      </c>
      <c r="C5508" s="5" t="s">
        <v>22979</v>
      </c>
      <c r="D5508" s="5">
        <v>1928</v>
      </c>
    </row>
    <row r="5509" spans="1:4" x14ac:dyDescent="0.35">
      <c r="A5509" t="s">
        <v>10736</v>
      </c>
      <c r="B5509" t="s">
        <v>10737</v>
      </c>
      <c r="C5509" s="5" t="s">
        <v>22980</v>
      </c>
      <c r="D5509" s="5">
        <v>1932</v>
      </c>
    </row>
    <row r="5510" spans="1:4" x14ac:dyDescent="0.35">
      <c r="A5510" t="s">
        <v>10738</v>
      </c>
      <c r="B5510" t="s">
        <v>10739</v>
      </c>
      <c r="C5510" s="5" t="s">
        <v>22981</v>
      </c>
      <c r="D5510" s="5">
        <v>1932</v>
      </c>
    </row>
    <row r="5511" spans="1:4" x14ac:dyDescent="0.35">
      <c r="A5511" t="s">
        <v>10740</v>
      </c>
      <c r="B5511" t="s">
        <v>10741</v>
      </c>
      <c r="C5511" s="5" t="s">
        <v>22982</v>
      </c>
      <c r="D5511" s="5">
        <v>1932</v>
      </c>
    </row>
    <row r="5512" spans="1:4" x14ac:dyDescent="0.35">
      <c r="A5512" t="s">
        <v>10742</v>
      </c>
      <c r="B5512" t="s">
        <v>5282</v>
      </c>
      <c r="C5512" s="5" t="s">
        <v>22983</v>
      </c>
      <c r="D5512" s="5">
        <v>1924</v>
      </c>
    </row>
    <row r="5513" spans="1:4" x14ac:dyDescent="0.35">
      <c r="A5513" t="s">
        <v>10743</v>
      </c>
      <c r="B5513" t="s">
        <v>10744</v>
      </c>
      <c r="C5513" s="5" t="s">
        <v>22984</v>
      </c>
      <c r="D5513" s="5">
        <v>1924</v>
      </c>
    </row>
    <row r="5514" spans="1:4" x14ac:dyDescent="0.35">
      <c r="A5514" t="s">
        <v>10745</v>
      </c>
      <c r="B5514" t="s">
        <v>10746</v>
      </c>
      <c r="C5514" s="5" t="s">
        <v>22985</v>
      </c>
      <c r="D5514" s="5">
        <v>1924</v>
      </c>
    </row>
    <row r="5515" spans="1:4" x14ac:dyDescent="0.35">
      <c r="A5515" t="s">
        <v>10747</v>
      </c>
      <c r="B5515" t="s">
        <v>10748</v>
      </c>
      <c r="C5515" s="5" t="s">
        <v>22986</v>
      </c>
      <c r="D5515" s="5">
        <v>1932</v>
      </c>
    </row>
    <row r="5516" spans="1:4" x14ac:dyDescent="0.35">
      <c r="A5516" t="s">
        <v>10749</v>
      </c>
      <c r="B5516" t="s">
        <v>10750</v>
      </c>
      <c r="C5516" s="5" t="s">
        <v>22987</v>
      </c>
      <c r="D5516" s="5">
        <v>1932</v>
      </c>
    </row>
    <row r="5517" spans="1:4" x14ac:dyDescent="0.35">
      <c r="A5517" t="s">
        <v>10751</v>
      </c>
      <c r="B5517" t="s">
        <v>10752</v>
      </c>
      <c r="C5517" s="5" t="s">
        <v>22988</v>
      </c>
      <c r="D5517" s="5">
        <v>1922</v>
      </c>
    </row>
    <row r="5518" spans="1:4" x14ac:dyDescent="0.35">
      <c r="A5518" t="s">
        <v>10753</v>
      </c>
      <c r="B5518" t="s">
        <v>10754</v>
      </c>
      <c r="C5518" s="5" t="s">
        <v>22989</v>
      </c>
      <c r="D5518" s="5">
        <v>1922</v>
      </c>
    </row>
    <row r="5519" spans="1:4" x14ac:dyDescent="0.35">
      <c r="A5519" t="s">
        <v>10755</v>
      </c>
      <c r="B5519" t="s">
        <v>10756</v>
      </c>
      <c r="C5519" s="5" t="s">
        <v>22990</v>
      </c>
      <c r="D5519" s="5">
        <v>1932</v>
      </c>
    </row>
    <row r="5520" spans="1:4" x14ac:dyDescent="0.35">
      <c r="A5520" t="s">
        <v>10757</v>
      </c>
      <c r="B5520" t="s">
        <v>10758</v>
      </c>
      <c r="C5520" s="5" t="s">
        <v>22991</v>
      </c>
      <c r="D5520" s="5">
        <v>1932</v>
      </c>
    </row>
    <row r="5521" spans="1:4" x14ac:dyDescent="0.35">
      <c r="A5521" t="s">
        <v>10759</v>
      </c>
      <c r="B5521" t="s">
        <v>10760</v>
      </c>
      <c r="C5521" s="5" t="s">
        <v>22992</v>
      </c>
      <c r="D5521" s="5">
        <v>1932</v>
      </c>
    </row>
    <row r="5522" spans="1:4" x14ac:dyDescent="0.35">
      <c r="A5522" t="s">
        <v>10761</v>
      </c>
      <c r="B5522" t="s">
        <v>10762</v>
      </c>
      <c r="C5522" s="5" t="s">
        <v>22993</v>
      </c>
      <c r="D5522" s="5">
        <v>1932</v>
      </c>
    </row>
    <row r="5523" spans="1:4" x14ac:dyDescent="0.35">
      <c r="A5523" t="s">
        <v>10763</v>
      </c>
      <c r="B5523" t="s">
        <v>10764</v>
      </c>
      <c r="C5523" s="5" t="s">
        <v>22994</v>
      </c>
      <c r="D5523" s="5">
        <v>1941</v>
      </c>
    </row>
    <row r="5524" spans="1:4" x14ac:dyDescent="0.35">
      <c r="A5524" t="s">
        <v>10765</v>
      </c>
      <c r="B5524" t="s">
        <v>10766</v>
      </c>
      <c r="C5524" s="5" t="s">
        <v>22995</v>
      </c>
      <c r="D5524" s="5">
        <v>1923</v>
      </c>
    </row>
    <row r="5525" spans="1:4" x14ac:dyDescent="0.35">
      <c r="A5525" t="s">
        <v>10767</v>
      </c>
      <c r="B5525" t="s">
        <v>5116</v>
      </c>
      <c r="C5525" s="5" t="s">
        <v>22996</v>
      </c>
      <c r="D5525" s="5">
        <v>1923</v>
      </c>
    </row>
    <row r="5526" spans="1:4" x14ac:dyDescent="0.35">
      <c r="A5526" t="s">
        <v>10768</v>
      </c>
      <c r="B5526" t="s">
        <v>10769</v>
      </c>
      <c r="C5526" s="5" t="s">
        <v>22997</v>
      </c>
      <c r="D5526" s="5">
        <v>1953</v>
      </c>
    </row>
    <row r="5527" spans="1:4" x14ac:dyDescent="0.35">
      <c r="A5527" t="s">
        <v>10770</v>
      </c>
      <c r="B5527" t="s">
        <v>10771</v>
      </c>
      <c r="C5527" s="5" t="s">
        <v>22998</v>
      </c>
      <c r="D5527" s="5">
        <v>1919</v>
      </c>
    </row>
    <row r="5528" spans="1:4" x14ac:dyDescent="0.35">
      <c r="A5528" t="s">
        <v>10772</v>
      </c>
      <c r="B5528" t="s">
        <v>10773</v>
      </c>
      <c r="C5528" s="5" t="s">
        <v>22999</v>
      </c>
      <c r="D5528" s="5">
        <v>1908</v>
      </c>
    </row>
    <row r="5529" spans="1:4" x14ac:dyDescent="0.35">
      <c r="A5529" t="s">
        <v>10774</v>
      </c>
      <c r="B5529" t="s">
        <v>10775</v>
      </c>
      <c r="C5529" s="5" t="s">
        <v>23000</v>
      </c>
      <c r="D5529" s="5">
        <v>1929</v>
      </c>
    </row>
    <row r="5530" spans="1:4" x14ac:dyDescent="0.35">
      <c r="A5530" t="s">
        <v>10776</v>
      </c>
      <c r="B5530" t="s">
        <v>10777</v>
      </c>
      <c r="C5530" s="5" t="s">
        <v>23001</v>
      </c>
      <c r="D5530" s="5">
        <v>1924</v>
      </c>
    </row>
    <row r="5531" spans="1:4" x14ac:dyDescent="0.35">
      <c r="A5531" t="s">
        <v>10778</v>
      </c>
      <c r="B5531" t="s">
        <v>10779</v>
      </c>
      <c r="C5531" s="5" t="s">
        <v>23002</v>
      </c>
      <c r="D5531" s="5">
        <v>1926</v>
      </c>
    </row>
    <row r="5532" spans="1:4" x14ac:dyDescent="0.35">
      <c r="A5532" t="s">
        <v>10780</v>
      </c>
      <c r="B5532" t="s">
        <v>10781</v>
      </c>
      <c r="D5532" s="5">
        <v>1937</v>
      </c>
    </row>
    <row r="5533" spans="1:4" x14ac:dyDescent="0.35">
      <c r="A5533" t="s">
        <v>10782</v>
      </c>
      <c r="B5533" t="s">
        <v>10783</v>
      </c>
      <c r="C5533" s="5" t="s">
        <v>23003</v>
      </c>
      <c r="D5533" s="5">
        <v>1941</v>
      </c>
    </row>
    <row r="5534" spans="1:4" x14ac:dyDescent="0.35">
      <c r="A5534" t="s">
        <v>10784</v>
      </c>
      <c r="B5534" t="s">
        <v>10785</v>
      </c>
      <c r="C5534" s="5" t="s">
        <v>23004</v>
      </c>
      <c r="D5534" s="5">
        <v>1929</v>
      </c>
    </row>
    <row r="5535" spans="1:4" x14ac:dyDescent="0.35">
      <c r="A5535" t="s">
        <v>10786</v>
      </c>
      <c r="B5535" t="s">
        <v>10787</v>
      </c>
      <c r="C5535" s="5" t="s">
        <v>23005</v>
      </c>
      <c r="D5535" s="5">
        <v>1941</v>
      </c>
    </row>
    <row r="5536" spans="1:4" x14ac:dyDescent="0.35">
      <c r="A5536" t="s">
        <v>10788</v>
      </c>
      <c r="B5536" t="s">
        <v>10789</v>
      </c>
      <c r="C5536" s="5" t="s">
        <v>23006</v>
      </c>
      <c r="D5536" s="5">
        <v>1941</v>
      </c>
    </row>
    <row r="5537" spans="1:4" x14ac:dyDescent="0.35">
      <c r="A5537" t="s">
        <v>10790</v>
      </c>
      <c r="B5537" t="s">
        <v>10791</v>
      </c>
      <c r="C5537" s="5" t="s">
        <v>23007</v>
      </c>
      <c r="D5537" s="5">
        <v>1941</v>
      </c>
    </row>
    <row r="5538" spans="1:4" x14ac:dyDescent="0.35">
      <c r="A5538" s="3" t="s">
        <v>10255</v>
      </c>
      <c r="B5538" t="s">
        <v>10256</v>
      </c>
      <c r="C5538" s="5" t="s">
        <v>23008</v>
      </c>
      <c r="D5538" s="5">
        <v>1941</v>
      </c>
    </row>
    <row r="5539" spans="1:4" x14ac:dyDescent="0.35">
      <c r="A5539" t="s">
        <v>10257</v>
      </c>
      <c r="B5539" t="s">
        <v>10258</v>
      </c>
      <c r="C5539" s="5" t="s">
        <v>23009</v>
      </c>
      <c r="D5539" s="5">
        <v>1941</v>
      </c>
    </row>
    <row r="5540" spans="1:4" x14ac:dyDescent="0.35">
      <c r="A5540" t="s">
        <v>10259</v>
      </c>
      <c r="B5540" t="s">
        <v>10260</v>
      </c>
      <c r="C5540" s="5" t="s">
        <v>23010</v>
      </c>
      <c r="D5540" s="5">
        <v>1941</v>
      </c>
    </row>
    <row r="5541" spans="1:4" x14ac:dyDescent="0.35">
      <c r="A5541" t="s">
        <v>10261</v>
      </c>
      <c r="B5541" t="s">
        <v>10262</v>
      </c>
      <c r="C5541" s="5" t="s">
        <v>23011</v>
      </c>
      <c r="D5541" s="5">
        <v>1941</v>
      </c>
    </row>
    <row r="5542" spans="1:4" x14ac:dyDescent="0.35">
      <c r="A5542" t="s">
        <v>10263</v>
      </c>
      <c r="B5542" t="s">
        <v>10264</v>
      </c>
      <c r="C5542" s="5" t="s">
        <v>23012</v>
      </c>
      <c r="D5542" s="5">
        <v>1941</v>
      </c>
    </row>
    <row r="5543" spans="1:4" x14ac:dyDescent="0.35">
      <c r="A5543" t="s">
        <v>10265</v>
      </c>
      <c r="B5543" t="s">
        <v>10266</v>
      </c>
      <c r="C5543" s="5" t="s">
        <v>23013</v>
      </c>
      <c r="D5543" s="5">
        <v>1941</v>
      </c>
    </row>
    <row r="5544" spans="1:4" x14ac:dyDescent="0.35">
      <c r="A5544" t="s">
        <v>10267</v>
      </c>
      <c r="B5544" t="s">
        <v>10268</v>
      </c>
      <c r="C5544" s="5" t="s">
        <v>23014</v>
      </c>
      <c r="D5544" s="5">
        <v>1941</v>
      </c>
    </row>
    <row r="5545" spans="1:4" x14ac:dyDescent="0.35">
      <c r="A5545" t="s">
        <v>10269</v>
      </c>
      <c r="B5545" t="s">
        <v>10270</v>
      </c>
      <c r="C5545" s="5" t="s">
        <v>23015</v>
      </c>
      <c r="D5545" s="5">
        <v>1941</v>
      </c>
    </row>
    <row r="5546" spans="1:4" x14ac:dyDescent="0.35">
      <c r="A5546" t="s">
        <v>10271</v>
      </c>
      <c r="B5546" t="s">
        <v>10272</v>
      </c>
      <c r="C5546" s="5" t="s">
        <v>23016</v>
      </c>
      <c r="D5546" s="5">
        <v>1941</v>
      </c>
    </row>
    <row r="5547" spans="1:4" x14ac:dyDescent="0.35">
      <c r="A5547" t="s">
        <v>10273</v>
      </c>
      <c r="B5547" t="s">
        <v>10274</v>
      </c>
      <c r="C5547" s="5" t="s">
        <v>23017</v>
      </c>
      <c r="D5547" s="5">
        <v>1941</v>
      </c>
    </row>
    <row r="5548" spans="1:4" x14ac:dyDescent="0.35">
      <c r="A5548" t="s">
        <v>10275</v>
      </c>
      <c r="B5548" t="s">
        <v>10276</v>
      </c>
      <c r="C5548" s="5" t="s">
        <v>23018</v>
      </c>
      <c r="D5548" s="5">
        <v>1941</v>
      </c>
    </row>
    <row r="5549" spans="1:4" x14ac:dyDescent="0.35">
      <c r="A5549" t="s">
        <v>10277</v>
      </c>
      <c r="B5549" t="s">
        <v>10278</v>
      </c>
      <c r="C5549" s="5" t="s">
        <v>23019</v>
      </c>
      <c r="D5549" s="5">
        <v>1945</v>
      </c>
    </row>
    <row r="5550" spans="1:4" x14ac:dyDescent="0.35">
      <c r="A5550" t="s">
        <v>10279</v>
      </c>
      <c r="B5550" t="s">
        <v>10280</v>
      </c>
      <c r="C5550" s="5" t="s">
        <v>23020</v>
      </c>
      <c r="D5550" s="5">
        <v>1945</v>
      </c>
    </row>
    <row r="5551" spans="1:4" x14ac:dyDescent="0.35">
      <c r="A5551" t="s">
        <v>10281</v>
      </c>
      <c r="B5551" t="s">
        <v>10282</v>
      </c>
      <c r="C5551" s="5" t="s">
        <v>23021</v>
      </c>
      <c r="D5551" s="5">
        <v>1942</v>
      </c>
    </row>
    <row r="5552" spans="1:4" x14ac:dyDescent="0.35">
      <c r="A5552" t="s">
        <v>10283</v>
      </c>
      <c r="B5552" t="s">
        <v>10284</v>
      </c>
      <c r="C5552" s="5" t="s">
        <v>23022</v>
      </c>
      <c r="D5552" s="5">
        <v>1925</v>
      </c>
    </row>
    <row r="5553" spans="1:4" x14ac:dyDescent="0.35">
      <c r="A5553" t="s">
        <v>10285</v>
      </c>
      <c r="B5553" t="s">
        <v>10286</v>
      </c>
      <c r="C5553" s="5" t="s">
        <v>23023</v>
      </c>
      <c r="D5553" s="5">
        <v>1928</v>
      </c>
    </row>
    <row r="5554" spans="1:4" x14ac:dyDescent="0.35">
      <c r="A5554" t="s">
        <v>10287</v>
      </c>
      <c r="B5554" t="s">
        <v>10288</v>
      </c>
      <c r="C5554" s="5" t="s">
        <v>23024</v>
      </c>
      <c r="D5554" s="5">
        <v>1942</v>
      </c>
    </row>
    <row r="5555" spans="1:4" x14ac:dyDescent="0.35">
      <c r="A5555" t="s">
        <v>10289</v>
      </c>
      <c r="B5555" t="s">
        <v>10290</v>
      </c>
      <c r="C5555" s="5" t="s">
        <v>23025</v>
      </c>
      <c r="D5555" s="5">
        <v>1928</v>
      </c>
    </row>
    <row r="5556" spans="1:4" x14ac:dyDescent="0.35">
      <c r="A5556" t="s">
        <v>10291</v>
      </c>
      <c r="B5556" t="s">
        <v>10292</v>
      </c>
      <c r="C5556" s="5" t="s">
        <v>23026</v>
      </c>
      <c r="D5556" s="5">
        <v>1925</v>
      </c>
    </row>
    <row r="5557" spans="1:4" x14ac:dyDescent="0.35">
      <c r="A5557" t="s">
        <v>10293</v>
      </c>
      <c r="B5557" t="s">
        <v>10294</v>
      </c>
      <c r="C5557" s="5" t="s">
        <v>23027</v>
      </c>
      <c r="D5557" s="5">
        <v>1932</v>
      </c>
    </row>
    <row r="5558" spans="1:4" x14ac:dyDescent="0.35">
      <c r="A5558" t="s">
        <v>10295</v>
      </c>
      <c r="B5558" t="s">
        <v>10296</v>
      </c>
      <c r="C5558" s="5" t="s">
        <v>23028</v>
      </c>
      <c r="D5558" s="5">
        <v>1952</v>
      </c>
    </row>
    <row r="5559" spans="1:4" x14ac:dyDescent="0.35">
      <c r="A5559" t="s">
        <v>10297</v>
      </c>
      <c r="B5559" t="s">
        <v>10298</v>
      </c>
      <c r="C5559" s="5" t="s">
        <v>23029</v>
      </c>
      <c r="D5559" s="5">
        <v>1954</v>
      </c>
    </row>
    <row r="5560" spans="1:4" x14ac:dyDescent="0.35">
      <c r="A5560" t="s">
        <v>10299</v>
      </c>
      <c r="B5560" t="s">
        <v>10300</v>
      </c>
      <c r="C5560" s="5" t="s">
        <v>23030</v>
      </c>
      <c r="D5560" s="5">
        <v>1951</v>
      </c>
    </row>
    <row r="5561" spans="1:4" x14ac:dyDescent="0.35">
      <c r="A5561" t="s">
        <v>10301</v>
      </c>
      <c r="B5561" t="s">
        <v>10302</v>
      </c>
      <c r="C5561" s="5" t="s">
        <v>23031</v>
      </c>
      <c r="D5561" s="5">
        <v>1951</v>
      </c>
    </row>
    <row r="5562" spans="1:4" x14ac:dyDescent="0.35">
      <c r="A5562" t="s">
        <v>10303</v>
      </c>
      <c r="B5562" t="s">
        <v>10304</v>
      </c>
      <c r="C5562" s="5" t="s">
        <v>23032</v>
      </c>
      <c r="D5562" s="5">
        <v>1951</v>
      </c>
    </row>
    <row r="5563" spans="1:4" x14ac:dyDescent="0.35">
      <c r="A5563" t="s">
        <v>10305</v>
      </c>
      <c r="B5563" t="s">
        <v>10306</v>
      </c>
      <c r="C5563" s="5" t="s">
        <v>19970</v>
      </c>
      <c r="D5563" s="5">
        <v>1951</v>
      </c>
    </row>
    <row r="5564" spans="1:4" x14ac:dyDescent="0.35">
      <c r="A5564" t="s">
        <v>10307</v>
      </c>
      <c r="B5564" t="s">
        <v>10308</v>
      </c>
      <c r="C5564" s="5" t="s">
        <v>23033</v>
      </c>
      <c r="D5564" s="5">
        <v>1951</v>
      </c>
    </row>
    <row r="5565" spans="1:4" x14ac:dyDescent="0.35">
      <c r="A5565" t="s">
        <v>10309</v>
      </c>
      <c r="B5565" t="s">
        <v>10310</v>
      </c>
      <c r="C5565" s="5" t="s">
        <v>23034</v>
      </c>
      <c r="D5565" s="5">
        <v>1951</v>
      </c>
    </row>
    <row r="5566" spans="1:4" x14ac:dyDescent="0.35">
      <c r="A5566" t="s">
        <v>10311</v>
      </c>
      <c r="B5566" t="s">
        <v>10312</v>
      </c>
      <c r="C5566" s="5" t="s">
        <v>23035</v>
      </c>
      <c r="D5566" s="5">
        <v>1951</v>
      </c>
    </row>
    <row r="5567" spans="1:4" x14ac:dyDescent="0.35">
      <c r="A5567" t="s">
        <v>10313</v>
      </c>
      <c r="B5567" t="s">
        <v>10314</v>
      </c>
      <c r="C5567" s="5" t="s">
        <v>23036</v>
      </c>
      <c r="D5567" s="5">
        <v>1951</v>
      </c>
    </row>
    <row r="5568" spans="1:4" x14ac:dyDescent="0.35">
      <c r="A5568" t="s">
        <v>10315</v>
      </c>
      <c r="B5568" t="s">
        <v>10316</v>
      </c>
      <c r="C5568" s="5" t="s">
        <v>23037</v>
      </c>
      <c r="D5568" s="5">
        <v>1951</v>
      </c>
    </row>
    <row r="5569" spans="1:4" x14ac:dyDescent="0.35">
      <c r="A5569" t="s">
        <v>10317</v>
      </c>
      <c r="B5569" t="s">
        <v>10318</v>
      </c>
      <c r="C5569" s="5" t="s">
        <v>23038</v>
      </c>
      <c r="D5569" s="5">
        <v>1951</v>
      </c>
    </row>
    <row r="5570" spans="1:4" x14ac:dyDescent="0.35">
      <c r="A5570" t="s">
        <v>10319</v>
      </c>
      <c r="B5570" t="s">
        <v>10320</v>
      </c>
      <c r="C5570" s="5" t="s">
        <v>23039</v>
      </c>
      <c r="D5570" s="5">
        <v>1951</v>
      </c>
    </row>
    <row r="5571" spans="1:4" x14ac:dyDescent="0.35">
      <c r="A5571" t="s">
        <v>10321</v>
      </c>
      <c r="B5571" t="s">
        <v>10322</v>
      </c>
      <c r="C5571" s="5" t="s">
        <v>23040</v>
      </c>
      <c r="D5571" s="5">
        <v>1951</v>
      </c>
    </row>
    <row r="5572" spans="1:4" x14ac:dyDescent="0.35">
      <c r="A5572" t="s">
        <v>10323</v>
      </c>
      <c r="B5572" t="s">
        <v>10324</v>
      </c>
      <c r="C5572" s="5" t="s">
        <v>23041</v>
      </c>
      <c r="D5572" s="5">
        <v>1951</v>
      </c>
    </row>
    <row r="5573" spans="1:4" x14ac:dyDescent="0.35">
      <c r="A5573" t="s">
        <v>10325</v>
      </c>
      <c r="B5573" t="s">
        <v>10326</v>
      </c>
      <c r="C5573" s="5" t="s">
        <v>23042</v>
      </c>
      <c r="D5573" s="5">
        <v>1951</v>
      </c>
    </row>
    <row r="5574" spans="1:4" x14ac:dyDescent="0.35">
      <c r="A5574" t="s">
        <v>10327</v>
      </c>
      <c r="B5574" t="s">
        <v>10328</v>
      </c>
      <c r="C5574" s="5" t="s">
        <v>23043</v>
      </c>
      <c r="D5574" s="5">
        <v>1951</v>
      </c>
    </row>
    <row r="5575" spans="1:4" x14ac:dyDescent="0.35">
      <c r="A5575" t="s">
        <v>10329</v>
      </c>
      <c r="B5575" t="s">
        <v>10330</v>
      </c>
      <c r="C5575" s="5" t="s">
        <v>23044</v>
      </c>
      <c r="D5575" s="5">
        <v>1951</v>
      </c>
    </row>
    <row r="5576" spans="1:4" x14ac:dyDescent="0.35">
      <c r="A5576" s="3" t="s">
        <v>10898</v>
      </c>
      <c r="B5576" t="s">
        <v>10899</v>
      </c>
      <c r="C5576" s="5">
        <v>32473</v>
      </c>
      <c r="D5576" s="5">
        <v>1951</v>
      </c>
    </row>
    <row r="5577" spans="1:4" x14ac:dyDescent="0.35">
      <c r="A5577" t="s">
        <v>10900</v>
      </c>
      <c r="B5577" t="s">
        <v>10901</v>
      </c>
      <c r="C5577" s="5" t="s">
        <v>23045</v>
      </c>
      <c r="D5577" s="5">
        <v>1951</v>
      </c>
    </row>
    <row r="5578" spans="1:4" x14ac:dyDescent="0.35">
      <c r="A5578" t="s">
        <v>10902</v>
      </c>
      <c r="B5578" t="s">
        <v>10903</v>
      </c>
      <c r="C5578" s="5" t="s">
        <v>23046</v>
      </c>
      <c r="D5578" s="5">
        <v>1951</v>
      </c>
    </row>
    <row r="5579" spans="1:4" x14ac:dyDescent="0.35">
      <c r="A5579" t="s">
        <v>10904</v>
      </c>
      <c r="B5579" t="s">
        <v>10905</v>
      </c>
      <c r="C5579" s="5" t="s">
        <v>19096</v>
      </c>
      <c r="D5579" s="5">
        <v>1951</v>
      </c>
    </row>
    <row r="5580" spans="1:4" x14ac:dyDescent="0.35">
      <c r="A5580" t="s">
        <v>10906</v>
      </c>
      <c r="B5580" t="s">
        <v>10907</v>
      </c>
      <c r="C5580" s="5" t="s">
        <v>23047</v>
      </c>
      <c r="D5580" s="5">
        <v>1951</v>
      </c>
    </row>
    <row r="5581" spans="1:4" x14ac:dyDescent="0.35">
      <c r="A5581" t="s">
        <v>10908</v>
      </c>
      <c r="B5581" t="s">
        <v>10909</v>
      </c>
      <c r="C5581" s="5" t="s">
        <v>23048</v>
      </c>
      <c r="D5581" s="5">
        <v>1951</v>
      </c>
    </row>
    <row r="5582" spans="1:4" x14ac:dyDescent="0.35">
      <c r="A5582" t="s">
        <v>10910</v>
      </c>
      <c r="B5582" t="s">
        <v>10911</v>
      </c>
      <c r="C5582" s="5" t="s">
        <v>23049</v>
      </c>
      <c r="D5582" s="5">
        <v>1951</v>
      </c>
    </row>
    <row r="5583" spans="1:4" x14ac:dyDescent="0.35">
      <c r="A5583" t="s">
        <v>10912</v>
      </c>
      <c r="B5583" t="s">
        <v>10913</v>
      </c>
      <c r="C5583" s="5" t="s">
        <v>23050</v>
      </c>
      <c r="D5583" s="5">
        <v>1951</v>
      </c>
    </row>
    <row r="5584" spans="1:4" x14ac:dyDescent="0.35">
      <c r="A5584" t="s">
        <v>10914</v>
      </c>
      <c r="B5584" t="s">
        <v>10915</v>
      </c>
      <c r="C5584" s="5" t="s">
        <v>23051</v>
      </c>
      <c r="D5584" s="5">
        <v>1952</v>
      </c>
    </row>
    <row r="5585" spans="1:4" x14ac:dyDescent="0.35">
      <c r="A5585" t="s">
        <v>10916</v>
      </c>
      <c r="B5585" t="s">
        <v>10917</v>
      </c>
      <c r="C5585" s="5" t="s">
        <v>23052</v>
      </c>
      <c r="D5585" s="5">
        <v>1951</v>
      </c>
    </row>
    <row r="5586" spans="1:4" x14ac:dyDescent="0.35">
      <c r="A5586" t="s">
        <v>10918</v>
      </c>
      <c r="B5586" t="s">
        <v>10919</v>
      </c>
      <c r="C5586" s="5" t="s">
        <v>23053</v>
      </c>
      <c r="D5586" s="5">
        <v>1951</v>
      </c>
    </row>
    <row r="5587" spans="1:4" x14ac:dyDescent="0.35">
      <c r="A5587" t="s">
        <v>10920</v>
      </c>
      <c r="B5587" t="s">
        <v>10921</v>
      </c>
      <c r="C5587" s="5" t="s">
        <v>23054</v>
      </c>
      <c r="D5587" s="5">
        <v>1951</v>
      </c>
    </row>
    <row r="5588" spans="1:4" x14ac:dyDescent="0.35">
      <c r="A5588" t="s">
        <v>10922</v>
      </c>
      <c r="B5588" t="s">
        <v>10923</v>
      </c>
      <c r="C5588" s="5" t="s">
        <v>23055</v>
      </c>
      <c r="D5588" s="5">
        <v>1951</v>
      </c>
    </row>
    <row r="5589" spans="1:4" x14ac:dyDescent="0.35">
      <c r="A5589" t="s">
        <v>10924</v>
      </c>
      <c r="B5589" t="s">
        <v>10925</v>
      </c>
      <c r="C5589" s="5" t="s">
        <v>23056</v>
      </c>
      <c r="D5589" s="5">
        <v>1951</v>
      </c>
    </row>
    <row r="5590" spans="1:4" x14ac:dyDescent="0.35">
      <c r="A5590" t="s">
        <v>10926</v>
      </c>
      <c r="B5590" t="s">
        <v>10927</v>
      </c>
      <c r="C5590" s="5" t="s">
        <v>23057</v>
      </c>
      <c r="D5590" s="5">
        <v>1951</v>
      </c>
    </row>
    <row r="5591" spans="1:4" x14ac:dyDescent="0.35">
      <c r="A5591" t="s">
        <v>10928</v>
      </c>
      <c r="B5591" t="s">
        <v>10929</v>
      </c>
      <c r="C5591" s="5" t="s">
        <v>23058</v>
      </c>
      <c r="D5591" s="5">
        <v>1951</v>
      </c>
    </row>
    <row r="5592" spans="1:4" x14ac:dyDescent="0.35">
      <c r="A5592" t="s">
        <v>10930</v>
      </c>
      <c r="B5592" t="s">
        <v>10931</v>
      </c>
      <c r="C5592" s="5" t="s">
        <v>23059</v>
      </c>
      <c r="D5592" s="5">
        <v>1951</v>
      </c>
    </row>
    <row r="5593" spans="1:4" x14ac:dyDescent="0.35">
      <c r="A5593" t="s">
        <v>10932</v>
      </c>
      <c r="B5593" t="s">
        <v>10933</v>
      </c>
      <c r="C5593" s="5" t="s">
        <v>23060</v>
      </c>
      <c r="D5593" s="5">
        <v>1951</v>
      </c>
    </row>
    <row r="5594" spans="1:4" x14ac:dyDescent="0.35">
      <c r="A5594" t="s">
        <v>10934</v>
      </c>
      <c r="B5594" t="s">
        <v>10935</v>
      </c>
      <c r="C5594" s="5" t="s">
        <v>23061</v>
      </c>
      <c r="D5594" s="5">
        <v>1951</v>
      </c>
    </row>
    <row r="5595" spans="1:4" x14ac:dyDescent="0.35">
      <c r="A5595" t="s">
        <v>10936</v>
      </c>
      <c r="B5595" t="s">
        <v>10937</v>
      </c>
      <c r="C5595" s="5" t="s">
        <v>23062</v>
      </c>
      <c r="D5595" s="5">
        <v>1951</v>
      </c>
    </row>
    <row r="5596" spans="1:4" x14ac:dyDescent="0.35">
      <c r="A5596" t="s">
        <v>10938</v>
      </c>
      <c r="B5596" t="s">
        <v>10939</v>
      </c>
      <c r="C5596" s="5" t="s">
        <v>23063</v>
      </c>
      <c r="D5596" s="5">
        <v>1951</v>
      </c>
    </row>
    <row r="5597" spans="1:4" x14ac:dyDescent="0.35">
      <c r="A5597" t="s">
        <v>10940</v>
      </c>
      <c r="B5597" t="s">
        <v>10941</v>
      </c>
      <c r="C5597" s="5" t="s">
        <v>23064</v>
      </c>
      <c r="D5597" s="5">
        <v>1951</v>
      </c>
    </row>
    <row r="5598" spans="1:4" x14ac:dyDescent="0.35">
      <c r="A5598" t="s">
        <v>10942</v>
      </c>
      <c r="B5598" t="s">
        <v>10943</v>
      </c>
      <c r="C5598" s="5" t="s">
        <v>23065</v>
      </c>
      <c r="D5598" s="5">
        <v>1933</v>
      </c>
    </row>
    <row r="5599" spans="1:4" x14ac:dyDescent="0.35">
      <c r="A5599" t="s">
        <v>10944</v>
      </c>
      <c r="B5599" t="s">
        <v>10945</v>
      </c>
      <c r="C5599" s="5" t="s">
        <v>23066</v>
      </c>
      <c r="D5599" s="5">
        <v>1915</v>
      </c>
    </row>
    <row r="5600" spans="1:4" x14ac:dyDescent="0.35">
      <c r="A5600" t="s">
        <v>10946</v>
      </c>
      <c r="B5600" t="s">
        <v>10947</v>
      </c>
      <c r="C5600" s="5" t="s">
        <v>23067</v>
      </c>
      <c r="D5600" s="5">
        <v>1919</v>
      </c>
    </row>
    <row r="5601" spans="1:4" x14ac:dyDescent="0.35">
      <c r="A5601" t="s">
        <v>10948</v>
      </c>
      <c r="B5601" t="s">
        <v>10949</v>
      </c>
      <c r="C5601" s="5" t="s">
        <v>23068</v>
      </c>
      <c r="D5601" s="5">
        <v>1945</v>
      </c>
    </row>
    <row r="5602" spans="1:4" x14ac:dyDescent="0.35">
      <c r="A5602" t="s">
        <v>10950</v>
      </c>
      <c r="B5602" t="s">
        <v>10951</v>
      </c>
      <c r="C5602" s="5" t="s">
        <v>23069</v>
      </c>
      <c r="D5602" s="5">
        <v>1922</v>
      </c>
    </row>
    <row r="5603" spans="1:4" x14ac:dyDescent="0.35">
      <c r="A5603" t="s">
        <v>10952</v>
      </c>
      <c r="B5603" t="s">
        <v>10953</v>
      </c>
      <c r="C5603" s="5" t="s">
        <v>23070</v>
      </c>
      <c r="D5603" s="5">
        <v>1928</v>
      </c>
    </row>
    <row r="5604" spans="1:4" x14ac:dyDescent="0.35">
      <c r="A5604" t="s">
        <v>10954</v>
      </c>
      <c r="B5604" t="s">
        <v>10955</v>
      </c>
      <c r="C5604" s="5" t="s">
        <v>23071</v>
      </c>
      <c r="D5604" s="5">
        <v>1928</v>
      </c>
    </row>
    <row r="5605" spans="1:4" x14ac:dyDescent="0.35">
      <c r="A5605" s="3" t="s">
        <v>10463</v>
      </c>
      <c r="B5605" t="s">
        <v>10464</v>
      </c>
      <c r="C5605" s="5" t="s">
        <v>23072</v>
      </c>
      <c r="D5605" s="5">
        <v>1942</v>
      </c>
    </row>
    <row r="5606" spans="1:4" x14ac:dyDescent="0.35">
      <c r="A5606" t="s">
        <v>10465</v>
      </c>
      <c r="B5606" t="s">
        <v>10466</v>
      </c>
      <c r="C5606" s="5" t="s">
        <v>23073</v>
      </c>
      <c r="D5606" s="5">
        <v>1942</v>
      </c>
    </row>
    <row r="5607" spans="1:4" x14ac:dyDescent="0.35">
      <c r="A5607" t="s">
        <v>10467</v>
      </c>
      <c r="B5607" t="s">
        <v>10468</v>
      </c>
      <c r="C5607" s="5" t="s">
        <v>23074</v>
      </c>
      <c r="D5607" s="5">
        <v>1942</v>
      </c>
    </row>
    <row r="5608" spans="1:4" x14ac:dyDescent="0.35">
      <c r="A5608" t="s">
        <v>10469</v>
      </c>
      <c r="B5608" t="s">
        <v>10470</v>
      </c>
      <c r="C5608" s="5" t="s">
        <v>23075</v>
      </c>
      <c r="D5608" s="5">
        <v>1954</v>
      </c>
    </row>
    <row r="5609" spans="1:4" x14ac:dyDescent="0.35">
      <c r="A5609" t="s">
        <v>10471</v>
      </c>
      <c r="B5609" t="s">
        <v>10472</v>
      </c>
      <c r="C5609" s="5" t="s">
        <v>23076</v>
      </c>
      <c r="D5609" s="5">
        <v>1953</v>
      </c>
    </row>
    <row r="5610" spans="1:4" x14ac:dyDescent="0.35">
      <c r="A5610" t="s">
        <v>10473</v>
      </c>
      <c r="B5610" t="s">
        <v>10474</v>
      </c>
      <c r="C5610" s="5" t="s">
        <v>10475</v>
      </c>
      <c r="D5610" s="5">
        <v>1937</v>
      </c>
    </row>
    <row r="5611" spans="1:4" x14ac:dyDescent="0.35">
      <c r="A5611" t="s">
        <v>10476</v>
      </c>
      <c r="B5611" t="s">
        <v>10477</v>
      </c>
      <c r="C5611" s="5" t="s">
        <v>23077</v>
      </c>
      <c r="D5611" s="5">
        <v>1948</v>
      </c>
    </row>
    <row r="5612" spans="1:4" x14ac:dyDescent="0.35">
      <c r="A5612" t="s">
        <v>10478</v>
      </c>
      <c r="B5612" t="s">
        <v>10479</v>
      </c>
      <c r="C5612" s="5" t="s">
        <v>23078</v>
      </c>
      <c r="D5612" s="5">
        <v>1937</v>
      </c>
    </row>
    <row r="5613" spans="1:4" x14ac:dyDescent="0.35">
      <c r="A5613" t="s">
        <v>10480</v>
      </c>
      <c r="B5613" t="s">
        <v>10481</v>
      </c>
      <c r="C5613" s="5" t="s">
        <v>23079</v>
      </c>
      <c r="D5613" s="5">
        <v>1950</v>
      </c>
    </row>
    <row r="5614" spans="1:4" x14ac:dyDescent="0.35">
      <c r="A5614" t="s">
        <v>10482</v>
      </c>
      <c r="B5614" t="s">
        <v>10483</v>
      </c>
      <c r="C5614" s="5" t="s">
        <v>23080</v>
      </c>
      <c r="D5614" s="5">
        <v>1950</v>
      </c>
    </row>
    <row r="5615" spans="1:4" x14ac:dyDescent="0.35">
      <c r="A5615" t="s">
        <v>10484</v>
      </c>
      <c r="B5615" t="s">
        <v>10485</v>
      </c>
      <c r="C5615" s="5" t="s">
        <v>23081</v>
      </c>
      <c r="D5615" s="5">
        <v>1950</v>
      </c>
    </row>
    <row r="5616" spans="1:4" x14ac:dyDescent="0.35">
      <c r="A5616" t="s">
        <v>10486</v>
      </c>
      <c r="B5616" t="s">
        <v>10487</v>
      </c>
      <c r="C5616" s="5" t="s">
        <v>23082</v>
      </c>
      <c r="D5616" s="5">
        <v>1950</v>
      </c>
    </row>
    <row r="5617" spans="1:4" x14ac:dyDescent="0.35">
      <c r="A5617" t="s">
        <v>10488</v>
      </c>
      <c r="B5617" t="s">
        <v>10489</v>
      </c>
      <c r="C5617" s="5" t="s">
        <v>23083</v>
      </c>
      <c r="D5617" s="5">
        <v>1950</v>
      </c>
    </row>
    <row r="5618" spans="1:4" x14ac:dyDescent="0.35">
      <c r="A5618" t="s">
        <v>10490</v>
      </c>
      <c r="B5618" t="s">
        <v>10491</v>
      </c>
      <c r="C5618" s="5" t="s">
        <v>23084</v>
      </c>
      <c r="D5618" s="5">
        <v>1950</v>
      </c>
    </row>
    <row r="5619" spans="1:4" x14ac:dyDescent="0.35">
      <c r="A5619" t="s">
        <v>10492</v>
      </c>
      <c r="B5619" t="s">
        <v>10493</v>
      </c>
      <c r="C5619" s="5" t="s">
        <v>23085</v>
      </c>
      <c r="D5619" s="5">
        <v>1950</v>
      </c>
    </row>
    <row r="5620" spans="1:4" x14ac:dyDescent="0.35">
      <c r="A5620" t="s">
        <v>10494</v>
      </c>
      <c r="B5620" t="s">
        <v>10495</v>
      </c>
      <c r="C5620" s="5" t="s">
        <v>23086</v>
      </c>
      <c r="D5620" s="5">
        <v>1950</v>
      </c>
    </row>
    <row r="5621" spans="1:4" x14ac:dyDescent="0.35">
      <c r="A5621" t="s">
        <v>10496</v>
      </c>
      <c r="B5621" t="s">
        <v>10497</v>
      </c>
      <c r="C5621" s="5" t="s">
        <v>23087</v>
      </c>
      <c r="D5621" s="5">
        <v>1950</v>
      </c>
    </row>
    <row r="5622" spans="1:4" x14ac:dyDescent="0.35">
      <c r="A5622" t="s">
        <v>10498</v>
      </c>
      <c r="B5622" t="s">
        <v>10499</v>
      </c>
      <c r="C5622" s="5" t="s">
        <v>23088</v>
      </c>
      <c r="D5622" s="5">
        <v>1950</v>
      </c>
    </row>
    <row r="5623" spans="1:4" x14ac:dyDescent="0.35">
      <c r="A5623" t="s">
        <v>10500</v>
      </c>
      <c r="B5623" t="s">
        <v>10501</v>
      </c>
      <c r="C5623" s="5" t="s">
        <v>23089</v>
      </c>
      <c r="D5623" s="5">
        <v>1950</v>
      </c>
    </row>
    <row r="5624" spans="1:4" x14ac:dyDescent="0.35">
      <c r="A5624" t="s">
        <v>10502</v>
      </c>
      <c r="B5624" t="s">
        <v>10503</v>
      </c>
      <c r="C5624" s="5" t="s">
        <v>23090</v>
      </c>
      <c r="D5624" s="5">
        <v>1950</v>
      </c>
    </row>
    <row r="5625" spans="1:4" x14ac:dyDescent="0.35">
      <c r="A5625" t="s">
        <v>10504</v>
      </c>
      <c r="B5625" t="s">
        <v>10505</v>
      </c>
      <c r="C5625" s="5" t="s">
        <v>23091</v>
      </c>
      <c r="D5625" s="5">
        <v>1950</v>
      </c>
    </row>
    <row r="5626" spans="1:4" x14ac:dyDescent="0.35">
      <c r="A5626" t="s">
        <v>10506</v>
      </c>
      <c r="B5626" t="s">
        <v>10507</v>
      </c>
      <c r="C5626" s="5" t="s">
        <v>23092</v>
      </c>
      <c r="D5626" s="5">
        <v>1950</v>
      </c>
    </row>
    <row r="5627" spans="1:4" x14ac:dyDescent="0.35">
      <c r="A5627" t="s">
        <v>10508</v>
      </c>
      <c r="B5627" t="s">
        <v>10509</v>
      </c>
      <c r="C5627" s="5" t="s">
        <v>23093</v>
      </c>
      <c r="D5627" s="5">
        <v>1950</v>
      </c>
    </row>
    <row r="5628" spans="1:4" x14ac:dyDescent="0.35">
      <c r="A5628" t="s">
        <v>10510</v>
      </c>
      <c r="B5628" t="s">
        <v>10511</v>
      </c>
      <c r="C5628" s="5" t="s">
        <v>23094</v>
      </c>
      <c r="D5628" s="5">
        <v>1950</v>
      </c>
    </row>
    <row r="5629" spans="1:4" x14ac:dyDescent="0.35">
      <c r="A5629" t="s">
        <v>10512</v>
      </c>
      <c r="B5629" t="s">
        <v>10513</v>
      </c>
      <c r="C5629" s="5" t="s">
        <v>23095</v>
      </c>
      <c r="D5629" s="5">
        <v>1950</v>
      </c>
    </row>
    <row r="5630" spans="1:4" x14ac:dyDescent="0.35">
      <c r="A5630" s="3" t="s">
        <v>11018</v>
      </c>
      <c r="B5630" t="s">
        <v>11019</v>
      </c>
      <c r="C5630" s="5" t="s">
        <v>23096</v>
      </c>
      <c r="D5630" s="5">
        <v>1914</v>
      </c>
    </row>
    <row r="5631" spans="1:4" x14ac:dyDescent="0.35">
      <c r="A5631" t="s">
        <v>11020</v>
      </c>
      <c r="B5631" t="s">
        <v>11021</v>
      </c>
      <c r="C5631" s="5" t="s">
        <v>23097</v>
      </c>
      <c r="D5631" s="5">
        <v>1919</v>
      </c>
    </row>
    <row r="5632" spans="1:4" x14ac:dyDescent="0.35">
      <c r="A5632" t="s">
        <v>11022</v>
      </c>
      <c r="B5632" t="s">
        <v>2175</v>
      </c>
      <c r="C5632" s="5" t="s">
        <v>23098</v>
      </c>
      <c r="D5632" s="5">
        <v>1931</v>
      </c>
    </row>
    <row r="5633" spans="1:4" x14ac:dyDescent="0.35">
      <c r="A5633" t="s">
        <v>11023</v>
      </c>
      <c r="B5633" t="s">
        <v>11024</v>
      </c>
      <c r="C5633" s="5" t="s">
        <v>23099</v>
      </c>
      <c r="D5633" s="5">
        <v>1938</v>
      </c>
    </row>
    <row r="5634" spans="1:4" x14ac:dyDescent="0.35">
      <c r="A5634" t="s">
        <v>11025</v>
      </c>
      <c r="B5634" t="s">
        <v>11026</v>
      </c>
      <c r="C5634" s="5" t="s">
        <v>23100</v>
      </c>
      <c r="D5634" s="5">
        <v>1938</v>
      </c>
    </row>
    <row r="5635" spans="1:4" x14ac:dyDescent="0.35">
      <c r="A5635" t="s">
        <v>11027</v>
      </c>
      <c r="B5635" t="s">
        <v>11028</v>
      </c>
      <c r="C5635" s="5" t="s">
        <v>23101</v>
      </c>
      <c r="D5635" s="5">
        <v>1938</v>
      </c>
    </row>
    <row r="5636" spans="1:4" x14ac:dyDescent="0.35">
      <c r="A5636" t="s">
        <v>11029</v>
      </c>
      <c r="B5636" t="s">
        <v>11030</v>
      </c>
      <c r="C5636" s="5" t="s">
        <v>22040</v>
      </c>
    </row>
    <row r="5637" spans="1:4" x14ac:dyDescent="0.35">
      <c r="A5637" t="s">
        <v>11031</v>
      </c>
      <c r="B5637" t="s">
        <v>11032</v>
      </c>
      <c r="C5637" s="5" t="s">
        <v>23102</v>
      </c>
      <c r="D5637" s="5">
        <v>1945</v>
      </c>
    </row>
    <row r="5638" spans="1:4" x14ac:dyDescent="0.35">
      <c r="A5638" t="s">
        <v>11033</v>
      </c>
      <c r="B5638" t="s">
        <v>11034</v>
      </c>
      <c r="C5638" s="5" t="s">
        <v>23103</v>
      </c>
      <c r="D5638" s="5">
        <v>1952</v>
      </c>
    </row>
    <row r="5639" spans="1:4" x14ac:dyDescent="0.35">
      <c r="A5639" t="s">
        <v>11035</v>
      </c>
      <c r="B5639" t="s">
        <v>11036</v>
      </c>
      <c r="C5639" s="5" t="s">
        <v>23104</v>
      </c>
      <c r="D5639" s="5">
        <v>1952</v>
      </c>
    </row>
    <row r="5640" spans="1:4" x14ac:dyDescent="0.35">
      <c r="A5640" t="s">
        <v>11018</v>
      </c>
      <c r="B5640" t="s">
        <v>11037</v>
      </c>
      <c r="C5640" s="5" t="s">
        <v>23105</v>
      </c>
      <c r="D5640" s="5">
        <v>1952</v>
      </c>
    </row>
    <row r="5641" spans="1:4" x14ac:dyDescent="0.35">
      <c r="A5641" t="s">
        <v>11020</v>
      </c>
      <c r="B5641" t="s">
        <v>11038</v>
      </c>
      <c r="C5641" s="5" t="s">
        <v>23106</v>
      </c>
      <c r="D5641" s="5">
        <v>1952</v>
      </c>
    </row>
    <row r="5642" spans="1:4" x14ac:dyDescent="0.35">
      <c r="A5642" t="s">
        <v>11022</v>
      </c>
      <c r="B5642" t="s">
        <v>11039</v>
      </c>
      <c r="C5642" s="5" t="s">
        <v>23107</v>
      </c>
      <c r="D5642" s="5">
        <v>1945</v>
      </c>
    </row>
    <row r="5643" spans="1:4" x14ac:dyDescent="0.35">
      <c r="A5643" t="s">
        <v>11023</v>
      </c>
      <c r="B5643" t="s">
        <v>11040</v>
      </c>
      <c r="C5643" s="5" t="s">
        <v>23108</v>
      </c>
      <c r="D5643" s="5">
        <v>1945</v>
      </c>
    </row>
    <row r="5644" spans="1:4" x14ac:dyDescent="0.35">
      <c r="A5644" t="s">
        <v>11025</v>
      </c>
      <c r="B5644" t="s">
        <v>11041</v>
      </c>
      <c r="C5644" s="5" t="s">
        <v>23109</v>
      </c>
      <c r="D5644" s="5">
        <v>1945</v>
      </c>
    </row>
    <row r="5645" spans="1:4" x14ac:dyDescent="0.35">
      <c r="A5645" t="s">
        <v>11027</v>
      </c>
      <c r="B5645" t="s">
        <v>11042</v>
      </c>
      <c r="C5645" s="5" t="s">
        <v>23110</v>
      </c>
      <c r="D5645" s="5">
        <v>1945</v>
      </c>
    </row>
    <row r="5646" spans="1:4" x14ac:dyDescent="0.35">
      <c r="A5646" t="s">
        <v>11029</v>
      </c>
      <c r="B5646" t="s">
        <v>11043</v>
      </c>
      <c r="C5646" s="5" t="s">
        <v>23111</v>
      </c>
      <c r="D5646" s="5">
        <v>1945</v>
      </c>
    </row>
    <row r="5647" spans="1:4" x14ac:dyDescent="0.35">
      <c r="A5647" t="s">
        <v>11031</v>
      </c>
      <c r="B5647" t="s">
        <v>11044</v>
      </c>
      <c r="C5647" s="5" t="s">
        <v>23112</v>
      </c>
      <c r="D5647" s="5">
        <v>1945</v>
      </c>
    </row>
    <row r="5648" spans="1:4" x14ac:dyDescent="0.35">
      <c r="A5648" t="s">
        <v>11045</v>
      </c>
      <c r="B5648" t="s">
        <v>11046</v>
      </c>
      <c r="C5648" s="5" t="s">
        <v>23113</v>
      </c>
      <c r="D5648" s="5">
        <v>1945</v>
      </c>
    </row>
    <row r="5649" spans="1:4" x14ac:dyDescent="0.35">
      <c r="A5649" t="s">
        <v>11047</v>
      </c>
      <c r="B5649" t="s">
        <v>11048</v>
      </c>
      <c r="C5649" s="5" t="s">
        <v>23114</v>
      </c>
      <c r="D5649" s="5">
        <v>1945</v>
      </c>
    </row>
    <row r="5650" spans="1:4" x14ac:dyDescent="0.35">
      <c r="A5650" t="s">
        <v>11049</v>
      </c>
      <c r="B5650" t="s">
        <v>11050</v>
      </c>
      <c r="C5650" s="5" t="s">
        <v>23115</v>
      </c>
      <c r="D5650" s="5">
        <v>1943</v>
      </c>
    </row>
    <row r="5651" spans="1:4" x14ac:dyDescent="0.35">
      <c r="A5651" t="s">
        <v>11051</v>
      </c>
      <c r="B5651" t="s">
        <v>11052</v>
      </c>
      <c r="C5651" s="5" t="s">
        <v>23116</v>
      </c>
      <c r="D5651" s="5">
        <v>1941</v>
      </c>
    </row>
    <row r="5652" spans="1:4" x14ac:dyDescent="0.35">
      <c r="A5652" t="s">
        <v>11053</v>
      </c>
      <c r="B5652" t="s">
        <v>11054</v>
      </c>
      <c r="C5652" s="5" t="s">
        <v>23117</v>
      </c>
      <c r="D5652" s="5">
        <v>1941</v>
      </c>
    </row>
    <row r="5653" spans="1:4" x14ac:dyDescent="0.35">
      <c r="A5653" t="s">
        <v>11055</v>
      </c>
      <c r="B5653" t="s">
        <v>11056</v>
      </c>
      <c r="C5653" s="5" t="s">
        <v>23118</v>
      </c>
      <c r="D5653" s="5">
        <v>1943</v>
      </c>
    </row>
    <row r="5654" spans="1:4" x14ac:dyDescent="0.35">
      <c r="A5654" t="s">
        <v>11057</v>
      </c>
      <c r="B5654" t="s">
        <v>11058</v>
      </c>
      <c r="C5654" s="5" t="s">
        <v>23119</v>
      </c>
      <c r="D5654" s="5">
        <v>1935</v>
      </c>
    </row>
    <row r="5655" spans="1:4" x14ac:dyDescent="0.35">
      <c r="A5655" t="s">
        <v>11059</v>
      </c>
      <c r="B5655" t="s">
        <v>11060</v>
      </c>
      <c r="C5655" s="5" t="s">
        <v>23120</v>
      </c>
      <c r="D5655" s="5">
        <v>1943</v>
      </c>
    </row>
    <row r="5656" spans="1:4" x14ac:dyDescent="0.35">
      <c r="A5656" t="s">
        <v>11061</v>
      </c>
      <c r="B5656" t="s">
        <v>11062</v>
      </c>
      <c r="C5656" s="5" t="s">
        <v>23121</v>
      </c>
      <c r="D5656" s="5">
        <v>1943</v>
      </c>
    </row>
    <row r="5657" spans="1:4" x14ac:dyDescent="0.35">
      <c r="A5657" t="s">
        <v>11063</v>
      </c>
      <c r="B5657" t="s">
        <v>11064</v>
      </c>
      <c r="C5657" s="5" t="s">
        <v>23122</v>
      </c>
      <c r="D5657" s="5">
        <v>1943</v>
      </c>
    </row>
    <row r="5658" spans="1:4" x14ac:dyDescent="0.35">
      <c r="A5658" t="s">
        <v>11065</v>
      </c>
      <c r="B5658" t="s">
        <v>11066</v>
      </c>
      <c r="C5658" s="5" t="s">
        <v>23123</v>
      </c>
      <c r="D5658" s="5">
        <v>1935</v>
      </c>
    </row>
    <row r="5659" spans="1:4" x14ac:dyDescent="0.35">
      <c r="A5659" t="s">
        <v>11067</v>
      </c>
      <c r="B5659" t="s">
        <v>11068</v>
      </c>
      <c r="C5659" s="5" t="s">
        <v>23124</v>
      </c>
      <c r="D5659" s="5">
        <v>1947</v>
      </c>
    </row>
    <row r="5660" spans="1:4" x14ac:dyDescent="0.35">
      <c r="A5660" t="s">
        <v>11069</v>
      </c>
      <c r="B5660" t="s">
        <v>11070</v>
      </c>
      <c r="C5660" s="5" t="s">
        <v>23125</v>
      </c>
      <c r="D5660" s="5">
        <v>1921</v>
      </c>
    </row>
    <row r="5661" spans="1:4" x14ac:dyDescent="0.35">
      <c r="A5661" t="s">
        <v>11071</v>
      </c>
      <c r="B5661" t="s">
        <v>11072</v>
      </c>
      <c r="C5661" s="5" t="s">
        <v>23126</v>
      </c>
      <c r="D5661" s="5">
        <v>1951</v>
      </c>
    </row>
    <row r="5662" spans="1:4" x14ac:dyDescent="0.35">
      <c r="A5662" t="s">
        <v>11073</v>
      </c>
      <c r="B5662" t="s">
        <v>11074</v>
      </c>
      <c r="C5662" s="5" t="s">
        <v>23127</v>
      </c>
      <c r="D5662" s="5">
        <v>1941</v>
      </c>
    </row>
    <row r="5663" spans="1:4" x14ac:dyDescent="0.35">
      <c r="A5663" t="s">
        <v>11075</v>
      </c>
      <c r="B5663" t="s">
        <v>11076</v>
      </c>
      <c r="C5663" s="5" t="s">
        <v>23128</v>
      </c>
      <c r="D5663" s="5">
        <v>1948</v>
      </c>
    </row>
    <row r="5664" spans="1:4" x14ac:dyDescent="0.35">
      <c r="A5664" s="3" t="s">
        <v>10792</v>
      </c>
      <c r="B5664" t="s">
        <v>10793</v>
      </c>
      <c r="C5664" s="5" t="s">
        <v>23129</v>
      </c>
      <c r="D5664" s="5">
        <v>1954</v>
      </c>
    </row>
    <row r="5665" spans="1:4" x14ac:dyDescent="0.35">
      <c r="A5665" t="s">
        <v>10794</v>
      </c>
      <c r="B5665" t="s">
        <v>10795</v>
      </c>
      <c r="C5665" s="5" t="s">
        <v>23130</v>
      </c>
      <c r="D5665" s="5">
        <v>1936</v>
      </c>
    </row>
    <row r="5666" spans="1:4" x14ac:dyDescent="0.35">
      <c r="A5666" t="s">
        <v>10796</v>
      </c>
      <c r="B5666" t="s">
        <v>10797</v>
      </c>
      <c r="C5666" s="5" t="s">
        <v>23131</v>
      </c>
      <c r="D5666" s="5">
        <v>1954</v>
      </c>
    </row>
    <row r="5667" spans="1:4" x14ac:dyDescent="0.35">
      <c r="A5667" t="s">
        <v>10798</v>
      </c>
      <c r="B5667" t="s">
        <v>10799</v>
      </c>
      <c r="C5667" s="5" t="s">
        <v>23132</v>
      </c>
      <c r="D5667" s="5">
        <v>1954</v>
      </c>
    </row>
    <row r="5668" spans="1:4" x14ac:dyDescent="0.35">
      <c r="A5668" t="s">
        <v>10800</v>
      </c>
      <c r="B5668" t="s">
        <v>10801</v>
      </c>
      <c r="C5668" s="5" t="s">
        <v>23133</v>
      </c>
      <c r="D5668" s="5">
        <v>1951</v>
      </c>
    </row>
    <row r="5669" spans="1:4" x14ac:dyDescent="0.35">
      <c r="A5669" t="s">
        <v>10802</v>
      </c>
      <c r="B5669" t="s">
        <v>10803</v>
      </c>
      <c r="C5669" s="5" t="s">
        <v>23134</v>
      </c>
      <c r="D5669" s="5">
        <v>1951</v>
      </c>
    </row>
    <row r="5670" spans="1:4" x14ac:dyDescent="0.35">
      <c r="A5670" t="s">
        <v>10804</v>
      </c>
      <c r="B5670" t="s">
        <v>10805</v>
      </c>
      <c r="C5670" s="5" t="s">
        <v>23135</v>
      </c>
      <c r="D5670" s="5">
        <v>1954</v>
      </c>
    </row>
    <row r="5671" spans="1:4" x14ac:dyDescent="0.35">
      <c r="A5671" t="s">
        <v>10806</v>
      </c>
      <c r="B5671" t="s">
        <v>10807</v>
      </c>
      <c r="C5671" s="5" t="s">
        <v>23136</v>
      </c>
      <c r="D5671" s="5">
        <v>1954</v>
      </c>
    </row>
    <row r="5672" spans="1:4" x14ac:dyDescent="0.35">
      <c r="A5672" t="s">
        <v>10808</v>
      </c>
      <c r="B5672" t="s">
        <v>10809</v>
      </c>
      <c r="C5672" s="5" t="s">
        <v>23137</v>
      </c>
      <c r="D5672" s="5">
        <v>1954</v>
      </c>
    </row>
    <row r="5673" spans="1:4" x14ac:dyDescent="0.35">
      <c r="A5673" t="s">
        <v>10810</v>
      </c>
      <c r="B5673" t="s">
        <v>10811</v>
      </c>
      <c r="C5673" s="5" t="s">
        <v>23138</v>
      </c>
      <c r="D5673" s="5">
        <v>1954</v>
      </c>
    </row>
    <row r="5674" spans="1:4" x14ac:dyDescent="0.35">
      <c r="A5674" t="s">
        <v>10812</v>
      </c>
      <c r="B5674" t="s">
        <v>10813</v>
      </c>
      <c r="C5674" s="5" t="s">
        <v>23139</v>
      </c>
      <c r="D5674" s="5">
        <v>1954</v>
      </c>
    </row>
    <row r="5675" spans="1:4" x14ac:dyDescent="0.35">
      <c r="A5675" t="s">
        <v>10814</v>
      </c>
      <c r="B5675" t="s">
        <v>10815</v>
      </c>
      <c r="C5675" s="5" t="s">
        <v>23140</v>
      </c>
      <c r="D5675" s="5">
        <v>1954</v>
      </c>
    </row>
    <row r="5676" spans="1:4" x14ac:dyDescent="0.35">
      <c r="A5676" t="s">
        <v>10816</v>
      </c>
      <c r="B5676" t="s">
        <v>10817</v>
      </c>
      <c r="C5676" s="5" t="s">
        <v>23141</v>
      </c>
      <c r="D5676" s="5">
        <v>1954</v>
      </c>
    </row>
    <row r="5677" spans="1:4" x14ac:dyDescent="0.35">
      <c r="A5677" t="s">
        <v>10818</v>
      </c>
      <c r="B5677" t="s">
        <v>10819</v>
      </c>
      <c r="C5677" s="5" t="s">
        <v>23142</v>
      </c>
      <c r="D5677" s="5">
        <v>1941</v>
      </c>
    </row>
    <row r="5678" spans="1:4" x14ac:dyDescent="0.35">
      <c r="A5678" t="s">
        <v>10820</v>
      </c>
      <c r="B5678" t="s">
        <v>10821</v>
      </c>
      <c r="C5678" s="5" t="s">
        <v>23143</v>
      </c>
      <c r="D5678" s="5">
        <v>1947</v>
      </c>
    </row>
    <row r="5679" spans="1:4" x14ac:dyDescent="0.35">
      <c r="A5679" t="s">
        <v>10822</v>
      </c>
      <c r="B5679" t="s">
        <v>10823</v>
      </c>
      <c r="C5679" s="5" t="s">
        <v>23144</v>
      </c>
      <c r="D5679" s="5">
        <v>1941</v>
      </c>
    </row>
    <row r="5680" spans="1:4" x14ac:dyDescent="0.35">
      <c r="A5680" t="s">
        <v>10824</v>
      </c>
      <c r="B5680" t="s">
        <v>10825</v>
      </c>
      <c r="C5680" s="5" t="s">
        <v>23145</v>
      </c>
      <c r="D5680" s="5">
        <v>1951</v>
      </c>
    </row>
    <row r="5681" spans="1:4" x14ac:dyDescent="0.35">
      <c r="A5681" t="s">
        <v>10826</v>
      </c>
      <c r="B5681" t="s">
        <v>10827</v>
      </c>
      <c r="C5681" s="5" t="s">
        <v>23146</v>
      </c>
      <c r="D5681" s="5">
        <v>1940</v>
      </c>
    </row>
    <row r="5682" spans="1:4" x14ac:dyDescent="0.35">
      <c r="A5682" t="s">
        <v>10828</v>
      </c>
      <c r="B5682" t="s">
        <v>10829</v>
      </c>
      <c r="C5682" s="5" t="s">
        <v>23147</v>
      </c>
      <c r="D5682" s="5">
        <v>1940</v>
      </c>
    </row>
    <row r="5683" spans="1:4" x14ac:dyDescent="0.35">
      <c r="A5683" t="s">
        <v>10830</v>
      </c>
      <c r="B5683" t="s">
        <v>10831</v>
      </c>
      <c r="C5683" s="5" t="s">
        <v>23148</v>
      </c>
      <c r="D5683" s="5">
        <v>1947</v>
      </c>
    </row>
    <row r="5684" spans="1:4" x14ac:dyDescent="0.35">
      <c r="A5684" t="s">
        <v>10832</v>
      </c>
      <c r="B5684" t="s">
        <v>10833</v>
      </c>
      <c r="C5684" s="5" t="s">
        <v>23149</v>
      </c>
      <c r="D5684" s="5">
        <v>1941</v>
      </c>
    </row>
    <row r="5685" spans="1:4" x14ac:dyDescent="0.35">
      <c r="A5685" t="s">
        <v>10834</v>
      </c>
      <c r="B5685" t="s">
        <v>10835</v>
      </c>
      <c r="C5685" s="5" t="s">
        <v>23150</v>
      </c>
      <c r="D5685" s="5">
        <v>1943</v>
      </c>
    </row>
    <row r="5686" spans="1:4" x14ac:dyDescent="0.35">
      <c r="A5686" t="s">
        <v>10836</v>
      </c>
      <c r="B5686" t="s">
        <v>10837</v>
      </c>
      <c r="C5686" s="5" t="s">
        <v>23151</v>
      </c>
      <c r="D5686" s="5">
        <v>1945</v>
      </c>
    </row>
    <row r="5687" spans="1:4" x14ac:dyDescent="0.35">
      <c r="A5687" t="s">
        <v>10838</v>
      </c>
      <c r="B5687" t="s">
        <v>10839</v>
      </c>
      <c r="C5687" s="5" t="s">
        <v>23152</v>
      </c>
      <c r="D5687" s="5">
        <v>1954</v>
      </c>
    </row>
    <row r="5688" spans="1:4" x14ac:dyDescent="0.35">
      <c r="A5688" t="s">
        <v>10840</v>
      </c>
      <c r="B5688" t="s">
        <v>10841</v>
      </c>
      <c r="C5688" s="5" t="s">
        <v>23153</v>
      </c>
      <c r="D5688" s="5">
        <v>1946</v>
      </c>
    </row>
    <row r="5689" spans="1:4" x14ac:dyDescent="0.35">
      <c r="A5689" t="s">
        <v>10842</v>
      </c>
      <c r="B5689" t="s">
        <v>10843</v>
      </c>
      <c r="C5689" s="5" t="s">
        <v>23154</v>
      </c>
      <c r="D5689" s="5">
        <v>1950</v>
      </c>
    </row>
    <row r="5690" spans="1:4" x14ac:dyDescent="0.35">
      <c r="A5690" t="s">
        <v>10844</v>
      </c>
      <c r="B5690" t="s">
        <v>10845</v>
      </c>
      <c r="C5690" s="5" t="s">
        <v>23155</v>
      </c>
      <c r="D5690" s="5">
        <v>1939</v>
      </c>
    </row>
    <row r="5691" spans="1:4" x14ac:dyDescent="0.35">
      <c r="A5691" s="3" t="s">
        <v>11823</v>
      </c>
      <c r="B5691" t="s">
        <v>11824</v>
      </c>
      <c r="C5691" s="5" t="s">
        <v>23156</v>
      </c>
      <c r="D5691" s="5">
        <v>1952</v>
      </c>
    </row>
    <row r="5692" spans="1:4" x14ac:dyDescent="0.35">
      <c r="A5692" t="s">
        <v>11825</v>
      </c>
      <c r="B5692" t="s">
        <v>11826</v>
      </c>
      <c r="C5692" s="5" t="s">
        <v>23157</v>
      </c>
      <c r="D5692" s="5">
        <v>1922</v>
      </c>
    </row>
    <row r="5693" spans="1:4" x14ac:dyDescent="0.35">
      <c r="A5693" t="s">
        <v>11827</v>
      </c>
      <c r="B5693" t="s">
        <v>11828</v>
      </c>
      <c r="C5693" s="5" t="s">
        <v>23158</v>
      </c>
      <c r="D5693" s="5">
        <v>1922</v>
      </c>
    </row>
    <row r="5694" spans="1:4" x14ac:dyDescent="0.35">
      <c r="A5694" t="s">
        <v>11829</v>
      </c>
      <c r="B5694" t="s">
        <v>11830</v>
      </c>
      <c r="C5694" s="5" t="s">
        <v>23159</v>
      </c>
      <c r="D5694" s="5">
        <v>1938</v>
      </c>
    </row>
    <row r="5695" spans="1:4" x14ac:dyDescent="0.35">
      <c r="A5695" t="s">
        <v>11831</v>
      </c>
      <c r="B5695" t="s">
        <v>11832</v>
      </c>
      <c r="C5695" s="5" t="s">
        <v>23160</v>
      </c>
      <c r="D5695" s="5">
        <v>1938</v>
      </c>
    </row>
    <row r="5696" spans="1:4" x14ac:dyDescent="0.35">
      <c r="A5696" t="s">
        <v>11833</v>
      </c>
      <c r="B5696" t="s">
        <v>11834</v>
      </c>
      <c r="C5696" s="5" t="s">
        <v>23161</v>
      </c>
      <c r="D5696" s="5">
        <v>1938</v>
      </c>
    </row>
    <row r="5697" spans="1:4" x14ac:dyDescent="0.35">
      <c r="A5697" t="s">
        <v>11835</v>
      </c>
      <c r="B5697" t="s">
        <v>11836</v>
      </c>
      <c r="C5697" s="5" t="s">
        <v>23162</v>
      </c>
      <c r="D5697" s="5">
        <v>1938</v>
      </c>
    </row>
    <row r="5698" spans="1:4" x14ac:dyDescent="0.35">
      <c r="A5698" t="s">
        <v>11837</v>
      </c>
      <c r="B5698" t="s">
        <v>11838</v>
      </c>
      <c r="C5698" s="5" t="s">
        <v>23163</v>
      </c>
      <c r="D5698" s="5">
        <v>1938</v>
      </c>
    </row>
    <row r="5699" spans="1:4" x14ac:dyDescent="0.35">
      <c r="A5699" t="s">
        <v>11839</v>
      </c>
      <c r="B5699" t="s">
        <v>11840</v>
      </c>
      <c r="C5699" s="5" t="s">
        <v>18106</v>
      </c>
      <c r="D5699" s="5">
        <v>1938</v>
      </c>
    </row>
    <row r="5700" spans="1:4" x14ac:dyDescent="0.35">
      <c r="A5700" t="s">
        <v>11841</v>
      </c>
      <c r="B5700" t="s">
        <v>11842</v>
      </c>
      <c r="C5700" s="5" t="s">
        <v>23164</v>
      </c>
      <c r="D5700" s="5">
        <v>1938</v>
      </c>
    </row>
    <row r="5701" spans="1:4" x14ac:dyDescent="0.35">
      <c r="A5701" t="s">
        <v>11843</v>
      </c>
      <c r="B5701" t="s">
        <v>11844</v>
      </c>
      <c r="C5701" s="5" t="s">
        <v>23165</v>
      </c>
      <c r="D5701" s="5">
        <v>1938</v>
      </c>
    </row>
    <row r="5702" spans="1:4" x14ac:dyDescent="0.35">
      <c r="A5702" t="s">
        <v>11845</v>
      </c>
      <c r="B5702" t="s">
        <v>11846</v>
      </c>
      <c r="C5702" s="5" t="s">
        <v>23166</v>
      </c>
      <c r="D5702" s="5">
        <v>1938</v>
      </c>
    </row>
    <row r="5703" spans="1:4" x14ac:dyDescent="0.35">
      <c r="A5703" t="s">
        <v>11847</v>
      </c>
      <c r="B5703" t="s">
        <v>11848</v>
      </c>
      <c r="C5703" s="5" t="s">
        <v>23167</v>
      </c>
      <c r="D5703" s="5">
        <v>1938</v>
      </c>
    </row>
    <row r="5704" spans="1:4" x14ac:dyDescent="0.35">
      <c r="A5704" t="s">
        <v>11849</v>
      </c>
      <c r="B5704" t="s">
        <v>11850</v>
      </c>
      <c r="C5704" s="5" t="s">
        <v>23168</v>
      </c>
      <c r="D5704" s="5">
        <v>1938</v>
      </c>
    </row>
    <row r="5705" spans="1:4" x14ac:dyDescent="0.35">
      <c r="A5705" t="s">
        <v>11851</v>
      </c>
      <c r="B5705" t="s">
        <v>11852</v>
      </c>
      <c r="C5705" s="5" t="s">
        <v>23169</v>
      </c>
      <c r="D5705" s="5">
        <v>1938</v>
      </c>
    </row>
    <row r="5706" spans="1:4" x14ac:dyDescent="0.35">
      <c r="A5706" t="s">
        <v>11853</v>
      </c>
      <c r="B5706" t="s">
        <v>5716</v>
      </c>
      <c r="C5706" s="5" t="s">
        <v>23170</v>
      </c>
      <c r="D5706" s="5">
        <v>1938</v>
      </c>
    </row>
    <row r="5707" spans="1:4" x14ac:dyDescent="0.35">
      <c r="A5707" t="s">
        <v>11854</v>
      </c>
      <c r="B5707" t="s">
        <v>11855</v>
      </c>
      <c r="C5707" s="5" t="s">
        <v>23171</v>
      </c>
      <c r="D5707" s="5">
        <v>1953</v>
      </c>
    </row>
    <row r="5708" spans="1:4" x14ac:dyDescent="0.35">
      <c r="A5708" t="s">
        <v>11856</v>
      </c>
      <c r="B5708" t="s">
        <v>11857</v>
      </c>
      <c r="C5708" s="5" t="s">
        <v>23172</v>
      </c>
      <c r="D5708" s="5">
        <v>1938</v>
      </c>
    </row>
    <row r="5709" spans="1:4" x14ac:dyDescent="0.35">
      <c r="A5709" t="s">
        <v>11858</v>
      </c>
      <c r="B5709" t="s">
        <v>11859</v>
      </c>
      <c r="C5709" s="5" t="s">
        <v>23173</v>
      </c>
      <c r="D5709" s="5">
        <v>1938</v>
      </c>
    </row>
    <row r="5710" spans="1:4" x14ac:dyDescent="0.35">
      <c r="A5710" t="s">
        <v>11860</v>
      </c>
      <c r="B5710" t="s">
        <v>11861</v>
      </c>
      <c r="C5710" s="5" t="s">
        <v>23174</v>
      </c>
      <c r="D5710" s="5">
        <v>1952</v>
      </c>
    </row>
    <row r="5711" spans="1:4" x14ac:dyDescent="0.35">
      <c r="A5711" t="s">
        <v>11862</v>
      </c>
      <c r="B5711" t="s">
        <v>11863</v>
      </c>
      <c r="C5711" s="5" t="s">
        <v>23175</v>
      </c>
      <c r="D5711" s="5">
        <v>1952</v>
      </c>
    </row>
    <row r="5712" spans="1:4" x14ac:dyDescent="0.35">
      <c r="A5712" t="s">
        <v>11864</v>
      </c>
      <c r="B5712" t="s">
        <v>11865</v>
      </c>
      <c r="C5712" s="5" t="s">
        <v>23176</v>
      </c>
      <c r="D5712" s="5">
        <v>1952</v>
      </c>
    </row>
    <row r="5713" spans="1:4" x14ac:dyDescent="0.35">
      <c r="A5713" t="s">
        <v>11866</v>
      </c>
      <c r="B5713" t="s">
        <v>11867</v>
      </c>
      <c r="C5713" s="5" t="s">
        <v>23177</v>
      </c>
      <c r="D5713" s="5">
        <v>1952</v>
      </c>
    </row>
    <row r="5714" spans="1:4" x14ac:dyDescent="0.35">
      <c r="A5714" t="s">
        <v>11868</v>
      </c>
      <c r="B5714" t="s">
        <v>11869</v>
      </c>
      <c r="C5714" s="5" t="s">
        <v>23178</v>
      </c>
      <c r="D5714" s="5">
        <v>1952</v>
      </c>
    </row>
    <row r="5715" spans="1:4" x14ac:dyDescent="0.35">
      <c r="A5715" t="s">
        <v>11870</v>
      </c>
      <c r="B5715" t="s">
        <v>11871</v>
      </c>
      <c r="C5715" s="5" t="s">
        <v>23179</v>
      </c>
      <c r="D5715" s="5">
        <v>1952</v>
      </c>
    </row>
    <row r="5716" spans="1:4" x14ac:dyDescent="0.35">
      <c r="A5716" t="s">
        <v>11872</v>
      </c>
      <c r="B5716" t="s">
        <v>11873</v>
      </c>
      <c r="C5716" s="5" t="s">
        <v>23180</v>
      </c>
      <c r="D5716" s="5">
        <v>1952</v>
      </c>
    </row>
    <row r="5717" spans="1:4" x14ac:dyDescent="0.35">
      <c r="A5717" t="s">
        <v>11874</v>
      </c>
      <c r="B5717" t="s">
        <v>11875</v>
      </c>
      <c r="C5717" s="5" t="s">
        <v>23181</v>
      </c>
      <c r="D5717" s="5">
        <v>1952</v>
      </c>
    </row>
    <row r="5718" spans="1:4" x14ac:dyDescent="0.35">
      <c r="A5718" t="s">
        <v>11876</v>
      </c>
      <c r="B5718" t="s">
        <v>11877</v>
      </c>
      <c r="C5718" s="5">
        <v>329082</v>
      </c>
      <c r="D5718" s="5">
        <v>1952</v>
      </c>
    </row>
    <row r="5719" spans="1:4" x14ac:dyDescent="0.35">
      <c r="A5719" t="s">
        <v>11878</v>
      </c>
      <c r="B5719" t="s">
        <v>11879</v>
      </c>
      <c r="C5719" s="5" t="s">
        <v>23182</v>
      </c>
      <c r="D5719" s="5">
        <v>1952</v>
      </c>
    </row>
    <row r="5720" spans="1:4" x14ac:dyDescent="0.35">
      <c r="A5720" t="s">
        <v>11880</v>
      </c>
      <c r="B5720" t="s">
        <v>11881</v>
      </c>
      <c r="C5720" s="5" t="s">
        <v>23183</v>
      </c>
      <c r="D5720" s="5">
        <v>1924</v>
      </c>
    </row>
    <row r="5721" spans="1:4" x14ac:dyDescent="0.35">
      <c r="A5721" t="s">
        <v>11882</v>
      </c>
      <c r="B5721" t="s">
        <v>11883</v>
      </c>
      <c r="C5721" s="5" t="s">
        <v>23184</v>
      </c>
      <c r="D5721" s="5">
        <v>1994</v>
      </c>
    </row>
    <row r="5722" spans="1:4" x14ac:dyDescent="0.35">
      <c r="A5722" t="s">
        <v>11884</v>
      </c>
      <c r="B5722" t="s">
        <v>11885</v>
      </c>
      <c r="C5722" s="5" t="s">
        <v>23185</v>
      </c>
      <c r="D5722" s="5">
        <v>1924</v>
      </c>
    </row>
    <row r="5723" spans="1:4" x14ac:dyDescent="0.35">
      <c r="A5723" t="s">
        <v>11886</v>
      </c>
      <c r="B5723" t="s">
        <v>11887</v>
      </c>
      <c r="C5723" s="5" t="s">
        <v>23186</v>
      </c>
      <c r="D5723" s="5">
        <v>1924</v>
      </c>
    </row>
    <row r="5724" spans="1:4" x14ac:dyDescent="0.35">
      <c r="A5724" t="s">
        <v>11888</v>
      </c>
      <c r="B5724" t="s">
        <v>11889</v>
      </c>
      <c r="C5724" s="5" t="s">
        <v>23187</v>
      </c>
      <c r="D5724" s="5">
        <v>1924</v>
      </c>
    </row>
    <row r="5725" spans="1:4" x14ac:dyDescent="0.35">
      <c r="A5725" t="s">
        <v>11890</v>
      </c>
      <c r="B5725" t="s">
        <v>11891</v>
      </c>
      <c r="C5725" s="5" t="s">
        <v>23188</v>
      </c>
      <c r="D5725" s="5">
        <v>1924</v>
      </c>
    </row>
    <row r="5726" spans="1:4" x14ac:dyDescent="0.35">
      <c r="A5726" t="s">
        <v>11892</v>
      </c>
      <c r="B5726" t="s">
        <v>11893</v>
      </c>
      <c r="C5726" s="5" t="s">
        <v>23189</v>
      </c>
      <c r="D5726" s="5">
        <v>1924</v>
      </c>
    </row>
    <row r="5727" spans="1:4" x14ac:dyDescent="0.35">
      <c r="A5727" t="s">
        <v>11894</v>
      </c>
      <c r="B5727" t="s">
        <v>11895</v>
      </c>
      <c r="C5727" s="5" t="s">
        <v>23190</v>
      </c>
      <c r="D5727" s="5">
        <v>1941</v>
      </c>
    </row>
    <row r="5728" spans="1:4" x14ac:dyDescent="0.35">
      <c r="A5728" t="s">
        <v>11896</v>
      </c>
      <c r="B5728" t="s">
        <v>11897</v>
      </c>
      <c r="C5728" s="5" t="s">
        <v>23191</v>
      </c>
      <c r="D5728" s="5">
        <v>1957</v>
      </c>
    </row>
    <row r="5729" spans="1:4" x14ac:dyDescent="0.35">
      <c r="A5729" t="s">
        <v>11898</v>
      </c>
      <c r="B5729" t="s">
        <v>11899</v>
      </c>
      <c r="C5729" s="5" t="s">
        <v>23192</v>
      </c>
      <c r="D5729" s="5">
        <v>1939</v>
      </c>
    </row>
    <row r="5730" spans="1:4" x14ac:dyDescent="0.35">
      <c r="A5730" s="3" t="s">
        <v>11396</v>
      </c>
      <c r="B5730" t="s">
        <v>11397</v>
      </c>
      <c r="C5730" s="5" t="s">
        <v>23193</v>
      </c>
      <c r="D5730" s="5">
        <v>1935</v>
      </c>
    </row>
    <row r="5731" spans="1:4" x14ac:dyDescent="0.35">
      <c r="A5731" t="s">
        <v>11398</v>
      </c>
      <c r="B5731" t="s">
        <v>11399</v>
      </c>
      <c r="C5731" s="5" t="s">
        <v>23194</v>
      </c>
      <c r="D5731" s="5">
        <v>1947</v>
      </c>
    </row>
    <row r="5732" spans="1:4" x14ac:dyDescent="0.35">
      <c r="A5732" t="s">
        <v>11400</v>
      </c>
      <c r="B5732" t="s">
        <v>11401</v>
      </c>
      <c r="C5732" s="5" t="s">
        <v>23195</v>
      </c>
      <c r="D5732" s="5">
        <v>1947</v>
      </c>
    </row>
    <row r="5733" spans="1:4" x14ac:dyDescent="0.35">
      <c r="A5733" t="s">
        <v>11402</v>
      </c>
      <c r="B5733" t="s">
        <v>11403</v>
      </c>
      <c r="C5733" s="5" t="s">
        <v>23196</v>
      </c>
      <c r="D5733" s="5">
        <v>1947</v>
      </c>
    </row>
    <row r="5734" spans="1:4" x14ac:dyDescent="0.35">
      <c r="A5734" t="s">
        <v>11404</v>
      </c>
      <c r="B5734" t="s">
        <v>11405</v>
      </c>
      <c r="C5734" s="5" t="s">
        <v>23197</v>
      </c>
      <c r="D5734" s="5">
        <v>1947</v>
      </c>
    </row>
    <row r="5735" spans="1:4" x14ac:dyDescent="0.35">
      <c r="A5735" t="s">
        <v>11406</v>
      </c>
      <c r="B5735" t="s">
        <v>11407</v>
      </c>
      <c r="C5735" s="5" t="s">
        <v>23198</v>
      </c>
      <c r="D5735" s="5">
        <v>1929</v>
      </c>
    </row>
    <row r="5736" spans="1:4" x14ac:dyDescent="0.35">
      <c r="A5736" t="s">
        <v>11408</v>
      </c>
      <c r="B5736" t="s">
        <v>11409</v>
      </c>
      <c r="C5736" s="5" t="s">
        <v>23199</v>
      </c>
      <c r="D5736" s="5">
        <v>1947</v>
      </c>
    </row>
    <row r="5737" spans="1:4" x14ac:dyDescent="0.35">
      <c r="A5737" t="s">
        <v>11410</v>
      </c>
      <c r="B5737" t="s">
        <v>11411</v>
      </c>
      <c r="C5737" s="5" t="s">
        <v>23200</v>
      </c>
      <c r="D5737" s="5">
        <v>1947</v>
      </c>
    </row>
    <row r="5738" spans="1:4" x14ac:dyDescent="0.35">
      <c r="A5738" t="s">
        <v>11412</v>
      </c>
      <c r="B5738" t="s">
        <v>11413</v>
      </c>
      <c r="C5738" s="5" t="s">
        <v>23201</v>
      </c>
      <c r="D5738" s="5">
        <v>1947</v>
      </c>
    </row>
    <row r="5739" spans="1:4" x14ac:dyDescent="0.35">
      <c r="A5739" t="s">
        <v>11414</v>
      </c>
      <c r="B5739" t="s">
        <v>11415</v>
      </c>
      <c r="C5739" s="5" t="s">
        <v>23202</v>
      </c>
      <c r="D5739" s="5">
        <v>1943</v>
      </c>
    </row>
    <row r="5740" spans="1:4" x14ac:dyDescent="0.35">
      <c r="A5740" t="s">
        <v>11416</v>
      </c>
      <c r="B5740" t="s">
        <v>11417</v>
      </c>
      <c r="C5740" s="5" t="s">
        <v>23203</v>
      </c>
      <c r="D5740" s="5">
        <v>1941</v>
      </c>
    </row>
    <row r="5741" spans="1:4" x14ac:dyDescent="0.35">
      <c r="A5741" t="s">
        <v>11418</v>
      </c>
      <c r="B5741" t="s">
        <v>11419</v>
      </c>
      <c r="C5741" s="5" t="s">
        <v>23204</v>
      </c>
      <c r="D5741" s="5">
        <v>1927</v>
      </c>
    </row>
    <row r="5742" spans="1:4" x14ac:dyDescent="0.35">
      <c r="A5742" t="s">
        <v>11420</v>
      </c>
      <c r="B5742" t="s">
        <v>11421</v>
      </c>
      <c r="C5742" s="5" t="s">
        <v>23205</v>
      </c>
      <c r="D5742" s="5">
        <v>1943</v>
      </c>
    </row>
    <row r="5743" spans="1:4" x14ac:dyDescent="0.35">
      <c r="A5743" t="s">
        <v>11422</v>
      </c>
      <c r="B5743" t="s">
        <v>11423</v>
      </c>
      <c r="C5743" s="5" t="s">
        <v>23206</v>
      </c>
      <c r="D5743" s="5">
        <v>1941</v>
      </c>
    </row>
    <row r="5744" spans="1:4" x14ac:dyDescent="0.35">
      <c r="A5744" t="s">
        <v>11424</v>
      </c>
      <c r="B5744" t="s">
        <v>11425</v>
      </c>
      <c r="C5744" s="5" t="s">
        <v>23207</v>
      </c>
      <c r="D5744" s="5">
        <v>1943</v>
      </c>
    </row>
    <row r="5745" spans="1:4" x14ac:dyDescent="0.35">
      <c r="A5745" t="s">
        <v>11426</v>
      </c>
      <c r="B5745" t="s">
        <v>11427</v>
      </c>
      <c r="C5745" s="5" t="s">
        <v>23208</v>
      </c>
      <c r="D5745" s="5">
        <v>1945</v>
      </c>
    </row>
    <row r="5746" spans="1:4" x14ac:dyDescent="0.35">
      <c r="A5746" t="s">
        <v>11428</v>
      </c>
      <c r="B5746" t="s">
        <v>11429</v>
      </c>
      <c r="C5746" s="5" t="s">
        <v>23209</v>
      </c>
      <c r="D5746" s="5">
        <v>1945</v>
      </c>
    </row>
    <row r="5747" spans="1:4" x14ac:dyDescent="0.35">
      <c r="A5747" t="s">
        <v>11430</v>
      </c>
      <c r="B5747" t="s">
        <v>11431</v>
      </c>
      <c r="C5747" s="5" t="s">
        <v>23210</v>
      </c>
      <c r="D5747" s="5">
        <v>1945</v>
      </c>
    </row>
    <row r="5748" spans="1:4" x14ac:dyDescent="0.35">
      <c r="A5748" t="s">
        <v>11432</v>
      </c>
      <c r="B5748" t="s">
        <v>11433</v>
      </c>
      <c r="C5748" s="5" t="s">
        <v>23211</v>
      </c>
      <c r="D5748" s="5">
        <v>1912</v>
      </c>
    </row>
    <row r="5749" spans="1:4" x14ac:dyDescent="0.35">
      <c r="A5749" t="s">
        <v>11434</v>
      </c>
      <c r="B5749" t="s">
        <v>11435</v>
      </c>
      <c r="C5749" s="5" t="s">
        <v>23212</v>
      </c>
      <c r="D5749" s="5">
        <v>1929</v>
      </c>
    </row>
    <row r="5750" spans="1:4" x14ac:dyDescent="0.35">
      <c r="A5750" t="s">
        <v>11436</v>
      </c>
      <c r="B5750" t="s">
        <v>11437</v>
      </c>
      <c r="C5750" s="5" t="s">
        <v>23213</v>
      </c>
      <c r="D5750" s="5">
        <v>1951</v>
      </c>
    </row>
    <row r="5751" spans="1:4" x14ac:dyDescent="0.35">
      <c r="A5751" t="s">
        <v>11438</v>
      </c>
      <c r="B5751" t="s">
        <v>11439</v>
      </c>
      <c r="C5751" s="5" t="s">
        <v>23214</v>
      </c>
      <c r="D5751" s="5">
        <v>1938</v>
      </c>
    </row>
    <row r="5752" spans="1:4" x14ac:dyDescent="0.35">
      <c r="A5752" t="s">
        <v>11440</v>
      </c>
      <c r="B5752" t="s">
        <v>11441</v>
      </c>
      <c r="C5752" s="5">
        <v>2320</v>
      </c>
      <c r="D5752" s="5">
        <v>1943</v>
      </c>
    </row>
    <row r="5753" spans="1:4" x14ac:dyDescent="0.35">
      <c r="A5753" t="s">
        <v>11442</v>
      </c>
      <c r="B5753" t="s">
        <v>11443</v>
      </c>
      <c r="C5753" s="5">
        <v>61962</v>
      </c>
      <c r="D5753" s="5">
        <v>1968</v>
      </c>
    </row>
    <row r="5754" spans="1:4" x14ac:dyDescent="0.35">
      <c r="A5754" t="s">
        <v>11444</v>
      </c>
      <c r="B5754" t="s">
        <v>11445</v>
      </c>
      <c r="C5754" s="5" t="s">
        <v>23215</v>
      </c>
      <c r="D5754" s="5">
        <v>1951</v>
      </c>
    </row>
    <row r="5755" spans="1:4" x14ac:dyDescent="0.35">
      <c r="A5755" t="s">
        <v>11446</v>
      </c>
      <c r="B5755" t="s">
        <v>11447</v>
      </c>
      <c r="C5755" s="5">
        <v>53744</v>
      </c>
      <c r="D5755" s="5">
        <v>1923</v>
      </c>
    </row>
    <row r="5756" spans="1:4" x14ac:dyDescent="0.35">
      <c r="A5756" t="s">
        <v>11448</v>
      </c>
      <c r="B5756" t="s">
        <v>11449</v>
      </c>
      <c r="C5756" s="5">
        <v>64386</v>
      </c>
      <c r="D5756" s="5">
        <v>1913</v>
      </c>
    </row>
    <row r="5757" spans="1:4" x14ac:dyDescent="0.35">
      <c r="A5757" t="s">
        <v>11450</v>
      </c>
      <c r="B5757" t="s">
        <v>11451</v>
      </c>
      <c r="C5757" s="5">
        <v>75987</v>
      </c>
    </row>
    <row r="5758" spans="1:4" x14ac:dyDescent="0.35">
      <c r="A5758" t="s">
        <v>11452</v>
      </c>
      <c r="B5758" t="s">
        <v>11453</v>
      </c>
    </row>
    <row r="5759" spans="1:4" x14ac:dyDescent="0.35">
      <c r="A5759" t="s">
        <v>11454</v>
      </c>
      <c r="B5759" t="s">
        <v>11455</v>
      </c>
      <c r="C5759" s="5">
        <v>70955</v>
      </c>
      <c r="D5759" s="5">
        <v>1925</v>
      </c>
    </row>
    <row r="5760" spans="1:4" x14ac:dyDescent="0.35">
      <c r="A5760" t="s">
        <v>11456</v>
      </c>
      <c r="B5760" t="s">
        <v>11457</v>
      </c>
      <c r="C5760" s="5">
        <v>74271</v>
      </c>
      <c r="D5760" s="5">
        <v>1922</v>
      </c>
    </row>
    <row r="5761" spans="1:4" x14ac:dyDescent="0.35">
      <c r="A5761" t="s">
        <v>11458</v>
      </c>
      <c r="B5761" t="s">
        <v>11459</v>
      </c>
      <c r="C5761" s="5">
        <v>3031</v>
      </c>
      <c r="D5761" s="5">
        <v>1920</v>
      </c>
    </row>
    <row r="5762" spans="1:4" x14ac:dyDescent="0.35">
      <c r="A5762" t="s">
        <v>11460</v>
      </c>
      <c r="B5762" t="s">
        <v>11461</v>
      </c>
    </row>
    <row r="5763" spans="1:4" x14ac:dyDescent="0.35">
      <c r="A5763" t="s">
        <v>11462</v>
      </c>
      <c r="B5763" t="s">
        <v>11463</v>
      </c>
      <c r="C5763" s="5">
        <v>12251</v>
      </c>
      <c r="D5763" s="5">
        <v>1916</v>
      </c>
    </row>
    <row r="5764" spans="1:4" x14ac:dyDescent="0.35">
      <c r="A5764" t="s">
        <v>11464</v>
      </c>
      <c r="B5764" t="s">
        <v>11465</v>
      </c>
    </row>
    <row r="5765" spans="1:4" x14ac:dyDescent="0.35">
      <c r="A5765" t="s">
        <v>11466</v>
      </c>
      <c r="B5765" t="s">
        <v>11467</v>
      </c>
      <c r="C5765" s="5">
        <v>45470</v>
      </c>
    </row>
    <row r="5766" spans="1:4" x14ac:dyDescent="0.35">
      <c r="A5766" t="s">
        <v>11468</v>
      </c>
      <c r="B5766" t="s">
        <v>11469</v>
      </c>
    </row>
    <row r="5767" spans="1:4" x14ac:dyDescent="0.35">
      <c r="A5767" t="s">
        <v>11470</v>
      </c>
      <c r="B5767" t="s">
        <v>11471</v>
      </c>
      <c r="C5767" s="5">
        <v>28</v>
      </c>
    </row>
    <row r="5768" spans="1:4" x14ac:dyDescent="0.35">
      <c r="A5768" t="s">
        <v>11472</v>
      </c>
      <c r="B5768" t="s">
        <v>11473</v>
      </c>
      <c r="C5768" s="5">
        <v>47407</v>
      </c>
      <c r="D5768" s="5">
        <v>1916</v>
      </c>
    </row>
    <row r="5769" spans="1:4" x14ac:dyDescent="0.35">
      <c r="A5769" s="3" t="s">
        <v>10331</v>
      </c>
      <c r="B5769" t="s">
        <v>10332</v>
      </c>
      <c r="C5769" s="5" t="s">
        <v>23216</v>
      </c>
      <c r="D5769" s="5">
        <v>1965</v>
      </c>
    </row>
    <row r="5770" spans="1:4" x14ac:dyDescent="0.35">
      <c r="A5770" t="s">
        <v>10333</v>
      </c>
      <c r="B5770" t="s">
        <v>10334</v>
      </c>
      <c r="C5770" s="5" t="s">
        <v>23217</v>
      </c>
      <c r="D5770" s="5">
        <v>1965</v>
      </c>
    </row>
    <row r="5771" spans="1:4" x14ac:dyDescent="0.35">
      <c r="A5771" t="s">
        <v>10335</v>
      </c>
      <c r="B5771" t="s">
        <v>10336</v>
      </c>
      <c r="C5771" s="5" t="s">
        <v>23218</v>
      </c>
      <c r="D5771" s="5">
        <v>1965</v>
      </c>
    </row>
    <row r="5772" spans="1:4" x14ac:dyDescent="0.35">
      <c r="A5772" t="s">
        <v>10337</v>
      </c>
      <c r="B5772" t="s">
        <v>10338</v>
      </c>
      <c r="C5772" s="5" t="s">
        <v>23219</v>
      </c>
      <c r="D5772" s="5">
        <v>1965</v>
      </c>
    </row>
    <row r="5773" spans="1:4" x14ac:dyDescent="0.35">
      <c r="A5773" t="s">
        <v>10339</v>
      </c>
      <c r="B5773" t="s">
        <v>10340</v>
      </c>
      <c r="C5773" s="5" t="s">
        <v>23220</v>
      </c>
      <c r="D5773" s="5">
        <v>1965</v>
      </c>
    </row>
    <row r="5774" spans="1:4" x14ac:dyDescent="0.35">
      <c r="A5774" t="s">
        <v>10341</v>
      </c>
      <c r="B5774" t="s">
        <v>10342</v>
      </c>
      <c r="C5774" s="5" t="s">
        <v>23221</v>
      </c>
      <c r="D5774" s="5">
        <v>1965</v>
      </c>
    </row>
    <row r="5775" spans="1:4" x14ac:dyDescent="0.35">
      <c r="A5775" t="s">
        <v>10343</v>
      </c>
      <c r="B5775" t="s">
        <v>10344</v>
      </c>
      <c r="C5775" s="5">
        <v>4269</v>
      </c>
      <c r="D5775" s="5">
        <v>1966</v>
      </c>
    </row>
    <row r="5776" spans="1:4" x14ac:dyDescent="0.35">
      <c r="A5776" t="s">
        <v>10345</v>
      </c>
      <c r="B5776" t="s">
        <v>10346</v>
      </c>
      <c r="C5776" s="5" t="s">
        <v>23222</v>
      </c>
      <c r="D5776" s="5">
        <v>1942</v>
      </c>
    </row>
    <row r="5777" spans="1:4" x14ac:dyDescent="0.35">
      <c r="A5777" t="s">
        <v>10347</v>
      </c>
      <c r="B5777" t="s">
        <v>10348</v>
      </c>
      <c r="C5777" s="5" t="s">
        <v>23223</v>
      </c>
      <c r="D5777" s="5">
        <v>1942</v>
      </c>
    </row>
    <row r="5778" spans="1:4" x14ac:dyDescent="0.35">
      <c r="A5778" t="s">
        <v>10349</v>
      </c>
      <c r="B5778" t="s">
        <v>10350</v>
      </c>
      <c r="C5778" s="5" t="s">
        <v>23224</v>
      </c>
      <c r="D5778" s="5">
        <v>1942</v>
      </c>
    </row>
    <row r="5779" spans="1:4" x14ac:dyDescent="0.35">
      <c r="A5779" t="s">
        <v>10351</v>
      </c>
      <c r="B5779" t="s">
        <v>1592</v>
      </c>
      <c r="C5779" s="5" t="s">
        <v>23225</v>
      </c>
      <c r="D5779" s="5">
        <v>1948</v>
      </c>
    </row>
    <row r="5780" spans="1:4" x14ac:dyDescent="0.35">
      <c r="A5780" t="s">
        <v>10352</v>
      </c>
      <c r="B5780" t="s">
        <v>10353</v>
      </c>
      <c r="C5780" s="5" t="s">
        <v>23226</v>
      </c>
      <c r="D5780" s="5">
        <v>1942</v>
      </c>
    </row>
    <row r="5781" spans="1:4" x14ac:dyDescent="0.35">
      <c r="A5781" t="s">
        <v>10354</v>
      </c>
      <c r="B5781" t="s">
        <v>10355</v>
      </c>
      <c r="C5781" s="5" t="s">
        <v>23227</v>
      </c>
      <c r="D5781" s="5">
        <v>1931</v>
      </c>
    </row>
    <row r="5782" spans="1:4" x14ac:dyDescent="0.35">
      <c r="A5782" t="s">
        <v>10356</v>
      </c>
      <c r="B5782" t="s">
        <v>10357</v>
      </c>
      <c r="C5782" s="5" t="s">
        <v>23228</v>
      </c>
      <c r="D5782" s="5">
        <v>1941</v>
      </c>
    </row>
    <row r="5783" spans="1:4" x14ac:dyDescent="0.35">
      <c r="A5783" t="s">
        <v>10358</v>
      </c>
      <c r="B5783" t="s">
        <v>10359</v>
      </c>
      <c r="C5783" s="5" t="s">
        <v>23229</v>
      </c>
      <c r="D5783" s="5">
        <v>1947</v>
      </c>
    </row>
    <row r="5784" spans="1:4" x14ac:dyDescent="0.35">
      <c r="A5784" t="s">
        <v>10360</v>
      </c>
      <c r="B5784" t="s">
        <v>10361</v>
      </c>
      <c r="C5784" s="5" t="s">
        <v>23230</v>
      </c>
      <c r="D5784" s="5">
        <v>1934</v>
      </c>
    </row>
    <row r="5785" spans="1:4" x14ac:dyDescent="0.35">
      <c r="A5785" t="s">
        <v>10362</v>
      </c>
      <c r="B5785" t="s">
        <v>10363</v>
      </c>
      <c r="C5785" s="5" t="s">
        <v>23231</v>
      </c>
      <c r="D5785" s="5">
        <v>1934</v>
      </c>
    </row>
    <row r="5786" spans="1:4" x14ac:dyDescent="0.35">
      <c r="A5786" t="s">
        <v>10364</v>
      </c>
      <c r="B5786" t="s">
        <v>10365</v>
      </c>
      <c r="C5786" s="5" t="s">
        <v>23232</v>
      </c>
      <c r="D5786" s="5">
        <v>1960</v>
      </c>
    </row>
    <row r="5787" spans="1:4" x14ac:dyDescent="0.35">
      <c r="A5787" t="s">
        <v>10366</v>
      </c>
      <c r="B5787" t="s">
        <v>10367</v>
      </c>
      <c r="C5787" s="5" t="s">
        <v>23233</v>
      </c>
      <c r="D5787" s="5">
        <v>1960</v>
      </c>
    </row>
    <row r="5788" spans="1:4" x14ac:dyDescent="0.35">
      <c r="A5788" t="s">
        <v>10368</v>
      </c>
      <c r="B5788" t="s">
        <v>10369</v>
      </c>
      <c r="C5788" s="5" t="s">
        <v>23234</v>
      </c>
      <c r="D5788" s="29">
        <v>1860</v>
      </c>
    </row>
    <row r="5789" spans="1:4" x14ac:dyDescent="0.35">
      <c r="A5789" t="s">
        <v>10370</v>
      </c>
      <c r="B5789" t="s">
        <v>10371</v>
      </c>
      <c r="C5789" s="5" t="s">
        <v>23235</v>
      </c>
      <c r="D5789" s="5">
        <v>1960</v>
      </c>
    </row>
    <row r="5790" spans="1:4" x14ac:dyDescent="0.35">
      <c r="A5790" t="s">
        <v>10372</v>
      </c>
      <c r="B5790" t="s">
        <v>10373</v>
      </c>
      <c r="C5790" s="5" t="s">
        <v>23236</v>
      </c>
      <c r="D5790" s="5">
        <v>1960</v>
      </c>
    </row>
    <row r="5791" spans="1:4" x14ac:dyDescent="0.35">
      <c r="A5791" t="s">
        <v>10374</v>
      </c>
      <c r="B5791" t="s">
        <v>10375</v>
      </c>
      <c r="C5791" s="5" t="s">
        <v>23237</v>
      </c>
      <c r="D5791" s="5">
        <v>1960</v>
      </c>
    </row>
    <row r="5792" spans="1:4" x14ac:dyDescent="0.35">
      <c r="A5792" t="s">
        <v>10376</v>
      </c>
      <c r="B5792" t="s">
        <v>10377</v>
      </c>
      <c r="C5792" s="5" t="s">
        <v>23238</v>
      </c>
      <c r="D5792" s="5">
        <v>1960</v>
      </c>
    </row>
    <row r="5793" spans="1:4" x14ac:dyDescent="0.35">
      <c r="A5793" t="s">
        <v>10378</v>
      </c>
      <c r="B5793" t="s">
        <v>10379</v>
      </c>
      <c r="C5793" s="5" t="s">
        <v>23239</v>
      </c>
      <c r="D5793" s="5">
        <v>1960</v>
      </c>
    </row>
    <row r="5794" spans="1:4" x14ac:dyDescent="0.35">
      <c r="A5794" t="s">
        <v>10380</v>
      </c>
      <c r="B5794" t="s">
        <v>10381</v>
      </c>
      <c r="C5794" s="5" t="s">
        <v>23240</v>
      </c>
      <c r="D5794" s="5">
        <v>1924</v>
      </c>
    </row>
    <row r="5795" spans="1:4" x14ac:dyDescent="0.35">
      <c r="A5795" t="s">
        <v>10382</v>
      </c>
      <c r="B5795" t="s">
        <v>10383</v>
      </c>
      <c r="C5795" s="5" t="s">
        <v>23241</v>
      </c>
      <c r="D5795" s="5">
        <v>1960</v>
      </c>
    </row>
    <row r="5796" spans="1:4" x14ac:dyDescent="0.35">
      <c r="A5796" t="s">
        <v>10384</v>
      </c>
      <c r="B5796" t="s">
        <v>10385</v>
      </c>
      <c r="C5796" s="5" t="s">
        <v>23242</v>
      </c>
      <c r="D5796" s="5">
        <v>1960</v>
      </c>
    </row>
    <row r="5797" spans="1:4" x14ac:dyDescent="0.35">
      <c r="A5797" t="s">
        <v>10386</v>
      </c>
      <c r="B5797" t="s">
        <v>10387</v>
      </c>
      <c r="C5797" s="5" t="s">
        <v>23243</v>
      </c>
      <c r="D5797" s="5">
        <v>1960</v>
      </c>
    </row>
    <row r="5798" spans="1:4" x14ac:dyDescent="0.35">
      <c r="A5798" t="s">
        <v>10388</v>
      </c>
      <c r="B5798" t="s">
        <v>10389</v>
      </c>
      <c r="C5798" s="5">
        <v>1878</v>
      </c>
      <c r="D5798" s="5">
        <v>1945</v>
      </c>
    </row>
    <row r="5799" spans="1:4" x14ac:dyDescent="0.35">
      <c r="A5799" t="s">
        <v>10390</v>
      </c>
      <c r="B5799" t="s">
        <v>2221</v>
      </c>
      <c r="C5799" s="5" t="s">
        <v>23244</v>
      </c>
      <c r="D5799" s="5">
        <v>1937</v>
      </c>
    </row>
    <row r="5800" spans="1:4" x14ac:dyDescent="0.35">
      <c r="A5800" s="3" t="s">
        <v>15324</v>
      </c>
      <c r="B5800" t="s">
        <v>15300</v>
      </c>
      <c r="C5800" s="5" t="s">
        <v>23245</v>
      </c>
      <c r="D5800" s="5">
        <v>1947</v>
      </c>
    </row>
    <row r="5801" spans="1:4" x14ac:dyDescent="0.35">
      <c r="A5801" t="s">
        <v>15325</v>
      </c>
      <c r="B5801" t="s">
        <v>15301</v>
      </c>
      <c r="C5801" s="5" t="s">
        <v>23246</v>
      </c>
      <c r="D5801" s="5">
        <v>1947</v>
      </c>
    </row>
    <row r="5802" spans="1:4" x14ac:dyDescent="0.35">
      <c r="A5802" t="s">
        <v>15326</v>
      </c>
      <c r="B5802" t="s">
        <v>15302</v>
      </c>
      <c r="C5802" s="5" t="s">
        <v>23247</v>
      </c>
      <c r="D5802" s="5">
        <v>1947</v>
      </c>
    </row>
    <row r="5803" spans="1:4" x14ac:dyDescent="0.35">
      <c r="A5803" t="s">
        <v>15327</v>
      </c>
      <c r="B5803" t="s">
        <v>15303</v>
      </c>
      <c r="C5803" s="5" t="s">
        <v>21576</v>
      </c>
      <c r="D5803" s="5">
        <v>1947</v>
      </c>
    </row>
    <row r="5804" spans="1:4" x14ac:dyDescent="0.35">
      <c r="A5804" t="s">
        <v>15328</v>
      </c>
      <c r="B5804" t="s">
        <v>15304</v>
      </c>
      <c r="C5804" s="5" t="s">
        <v>23248</v>
      </c>
      <c r="D5804" s="5">
        <v>1947</v>
      </c>
    </row>
    <row r="5805" spans="1:4" x14ac:dyDescent="0.35">
      <c r="A5805" t="s">
        <v>15329</v>
      </c>
      <c r="B5805" t="s">
        <v>15305</v>
      </c>
      <c r="C5805" s="5" t="s">
        <v>23249</v>
      </c>
      <c r="D5805" s="5">
        <v>1947</v>
      </c>
    </row>
    <row r="5806" spans="1:4" x14ac:dyDescent="0.35">
      <c r="A5806" t="s">
        <v>15330</v>
      </c>
      <c r="B5806" t="s">
        <v>15306</v>
      </c>
      <c r="C5806" s="5" t="s">
        <v>23250</v>
      </c>
      <c r="D5806" s="5">
        <v>1947</v>
      </c>
    </row>
    <row r="5807" spans="1:4" x14ac:dyDescent="0.35">
      <c r="A5807" t="s">
        <v>15331</v>
      </c>
      <c r="B5807" t="s">
        <v>15307</v>
      </c>
      <c r="C5807" s="5">
        <v>26578</v>
      </c>
      <c r="D5807" s="5">
        <v>1947</v>
      </c>
    </row>
    <row r="5808" spans="1:4" x14ac:dyDescent="0.35">
      <c r="A5808" t="s">
        <v>15332</v>
      </c>
      <c r="B5808" t="s">
        <v>15308</v>
      </c>
      <c r="C5808" s="5" t="s">
        <v>23251</v>
      </c>
      <c r="D5808" s="5">
        <v>1947</v>
      </c>
    </row>
    <row r="5809" spans="1:4" x14ac:dyDescent="0.35">
      <c r="A5809" t="s">
        <v>15333</v>
      </c>
      <c r="B5809" t="s">
        <v>15309</v>
      </c>
      <c r="C5809" s="5" t="s">
        <v>23252</v>
      </c>
      <c r="D5809" s="5">
        <v>1947</v>
      </c>
    </row>
    <row r="5810" spans="1:4" x14ac:dyDescent="0.35">
      <c r="A5810" t="s">
        <v>15334</v>
      </c>
      <c r="B5810" t="s">
        <v>15310</v>
      </c>
      <c r="C5810" s="5" t="s">
        <v>23253</v>
      </c>
      <c r="D5810" s="5">
        <v>1947</v>
      </c>
    </row>
    <row r="5811" spans="1:4" x14ac:dyDescent="0.35">
      <c r="A5811" t="s">
        <v>15335</v>
      </c>
      <c r="B5811" t="s">
        <v>15311</v>
      </c>
      <c r="C5811" s="5" t="s">
        <v>23254</v>
      </c>
      <c r="D5811" s="5">
        <v>1947</v>
      </c>
    </row>
    <row r="5812" spans="1:4" x14ac:dyDescent="0.35">
      <c r="A5812" t="s">
        <v>15336</v>
      </c>
      <c r="B5812" t="s">
        <v>15312</v>
      </c>
      <c r="C5812" s="5" t="s">
        <v>23255</v>
      </c>
      <c r="D5812" s="5">
        <v>1947</v>
      </c>
    </row>
    <row r="5813" spans="1:4" x14ac:dyDescent="0.35">
      <c r="A5813" t="s">
        <v>15337</v>
      </c>
      <c r="B5813" t="s">
        <v>15313</v>
      </c>
      <c r="C5813" s="5" t="s">
        <v>23256</v>
      </c>
      <c r="D5813" s="5">
        <v>1947</v>
      </c>
    </row>
    <row r="5814" spans="1:4" x14ac:dyDescent="0.35">
      <c r="A5814" t="s">
        <v>15338</v>
      </c>
      <c r="B5814" t="s">
        <v>15314</v>
      </c>
      <c r="C5814" s="5">
        <v>30269</v>
      </c>
      <c r="D5814" s="5">
        <v>1947</v>
      </c>
    </row>
    <row r="5815" spans="1:4" x14ac:dyDescent="0.35">
      <c r="A5815" t="s">
        <v>15339</v>
      </c>
      <c r="B5815" t="s">
        <v>15315</v>
      </c>
      <c r="C5815" s="5" t="s">
        <v>23257</v>
      </c>
      <c r="D5815" s="5">
        <v>1947</v>
      </c>
    </row>
    <row r="5816" spans="1:4" x14ac:dyDescent="0.35">
      <c r="A5816" t="s">
        <v>15340</v>
      </c>
      <c r="B5816" t="s">
        <v>15316</v>
      </c>
      <c r="C5816" s="5" t="s">
        <v>23258</v>
      </c>
      <c r="D5816" s="5">
        <v>1933</v>
      </c>
    </row>
    <row r="5817" spans="1:4" x14ac:dyDescent="0.35">
      <c r="A5817" t="s">
        <v>15341</v>
      </c>
      <c r="B5817" t="s">
        <v>15317</v>
      </c>
      <c r="C5817" s="5" t="s">
        <v>23259</v>
      </c>
      <c r="D5817" s="5">
        <v>1947</v>
      </c>
    </row>
    <row r="5818" spans="1:4" x14ac:dyDescent="0.35">
      <c r="A5818" t="s">
        <v>15342</v>
      </c>
      <c r="B5818" t="s">
        <v>15318</v>
      </c>
      <c r="C5818" s="5" t="s">
        <v>23260</v>
      </c>
      <c r="D5818" s="5">
        <v>1947</v>
      </c>
    </row>
    <row r="5819" spans="1:4" x14ac:dyDescent="0.35">
      <c r="A5819" t="s">
        <v>15343</v>
      </c>
      <c r="B5819" t="s">
        <v>15319</v>
      </c>
      <c r="C5819" s="5" t="s">
        <v>23261</v>
      </c>
      <c r="D5819" s="5">
        <v>1947</v>
      </c>
    </row>
    <row r="5820" spans="1:4" x14ac:dyDescent="0.35">
      <c r="A5820" t="s">
        <v>15344</v>
      </c>
      <c r="B5820" t="s">
        <v>15320</v>
      </c>
      <c r="C5820" s="5" t="s">
        <v>23262</v>
      </c>
      <c r="D5820" s="5">
        <v>1947</v>
      </c>
    </row>
    <row r="5821" spans="1:4" x14ac:dyDescent="0.35">
      <c r="A5821" t="s">
        <v>15345</v>
      </c>
      <c r="B5821" t="s">
        <v>15321</v>
      </c>
      <c r="C5821" s="5" t="s">
        <v>23263</v>
      </c>
      <c r="D5821" s="5">
        <v>1947</v>
      </c>
    </row>
    <row r="5822" spans="1:4" x14ac:dyDescent="0.35">
      <c r="A5822" t="s">
        <v>15346</v>
      </c>
      <c r="B5822" t="s">
        <v>15322</v>
      </c>
      <c r="C5822" s="5" t="s">
        <v>23264</v>
      </c>
      <c r="D5822" s="5">
        <v>1947</v>
      </c>
    </row>
    <row r="5823" spans="1:4" x14ac:dyDescent="0.35">
      <c r="A5823" t="s">
        <v>15347</v>
      </c>
      <c r="B5823" t="s">
        <v>15323</v>
      </c>
      <c r="C5823" s="5" t="s">
        <v>23265</v>
      </c>
      <c r="D5823" s="5">
        <v>1947</v>
      </c>
    </row>
    <row r="5824" spans="1:4" x14ac:dyDescent="0.35">
      <c r="A5824" s="3" t="s">
        <v>10846</v>
      </c>
      <c r="B5824" t="s">
        <v>10847</v>
      </c>
      <c r="C5824" s="5" t="s">
        <v>23266</v>
      </c>
      <c r="D5824" s="5">
        <v>1956</v>
      </c>
    </row>
    <row r="5825" spans="1:4" x14ac:dyDescent="0.35">
      <c r="A5825" t="s">
        <v>10848</v>
      </c>
      <c r="B5825" t="s">
        <v>10849</v>
      </c>
      <c r="C5825" s="5" t="s">
        <v>23267</v>
      </c>
      <c r="D5825" s="5">
        <v>1946</v>
      </c>
    </row>
    <row r="5826" spans="1:4" x14ac:dyDescent="0.35">
      <c r="A5826" t="s">
        <v>10850</v>
      </c>
      <c r="B5826" t="s">
        <v>10851</v>
      </c>
      <c r="C5826" s="5" t="s">
        <v>23268</v>
      </c>
      <c r="D5826" s="5">
        <v>1943</v>
      </c>
    </row>
    <row r="5827" spans="1:4" x14ac:dyDescent="0.35">
      <c r="A5827" t="s">
        <v>10852</v>
      </c>
      <c r="B5827" t="s">
        <v>10853</v>
      </c>
      <c r="C5827" s="5" t="s">
        <v>23269</v>
      </c>
      <c r="D5827" s="5">
        <v>1941</v>
      </c>
    </row>
    <row r="5828" spans="1:4" x14ac:dyDescent="0.35">
      <c r="A5828" t="s">
        <v>10854</v>
      </c>
      <c r="B5828" t="s">
        <v>10855</v>
      </c>
      <c r="C5828" s="5" t="s">
        <v>23270</v>
      </c>
      <c r="D5828" s="5">
        <v>1949</v>
      </c>
    </row>
    <row r="5829" spans="1:4" x14ac:dyDescent="0.35">
      <c r="A5829" t="s">
        <v>10856</v>
      </c>
      <c r="B5829" t="s">
        <v>6887</v>
      </c>
      <c r="C5829" s="5" t="s">
        <v>23271</v>
      </c>
      <c r="D5829" s="5">
        <v>1931</v>
      </c>
    </row>
    <row r="5830" spans="1:4" x14ac:dyDescent="0.35">
      <c r="A5830" t="s">
        <v>10857</v>
      </c>
      <c r="B5830" t="s">
        <v>10858</v>
      </c>
      <c r="C5830" s="5" t="s">
        <v>23272</v>
      </c>
      <c r="D5830" s="5">
        <v>1936</v>
      </c>
    </row>
    <row r="5831" spans="1:4" x14ac:dyDescent="0.35">
      <c r="A5831" t="s">
        <v>10859</v>
      </c>
      <c r="B5831" t="s">
        <v>10860</v>
      </c>
      <c r="C5831" s="5" t="s">
        <v>23273</v>
      </c>
      <c r="D5831" s="5">
        <v>1936</v>
      </c>
    </row>
    <row r="5832" spans="1:4" x14ac:dyDescent="0.35">
      <c r="A5832" t="s">
        <v>10861</v>
      </c>
      <c r="B5832" t="s">
        <v>10862</v>
      </c>
      <c r="C5832" s="5">
        <v>86690</v>
      </c>
      <c r="D5832" s="5">
        <v>1921</v>
      </c>
    </row>
    <row r="5833" spans="1:4" x14ac:dyDescent="0.35">
      <c r="A5833" t="s">
        <v>10863</v>
      </c>
      <c r="B5833" t="s">
        <v>10864</v>
      </c>
      <c r="C5833" s="5" t="s">
        <v>23274</v>
      </c>
      <c r="D5833" s="5">
        <v>1945</v>
      </c>
    </row>
    <row r="5834" spans="1:4" x14ac:dyDescent="0.35">
      <c r="A5834" t="s">
        <v>10865</v>
      </c>
      <c r="B5834" t="s">
        <v>10866</v>
      </c>
      <c r="C5834" s="5" t="s">
        <v>23275</v>
      </c>
      <c r="D5834" s="5">
        <v>1943</v>
      </c>
    </row>
    <row r="5835" spans="1:4" x14ac:dyDescent="0.35">
      <c r="A5835" t="s">
        <v>10867</v>
      </c>
      <c r="B5835" t="s">
        <v>10868</v>
      </c>
      <c r="C5835" s="5" t="s">
        <v>23276</v>
      </c>
      <c r="D5835" s="5">
        <v>1943</v>
      </c>
    </row>
    <row r="5836" spans="1:4" x14ac:dyDescent="0.35">
      <c r="A5836" t="s">
        <v>10869</v>
      </c>
      <c r="B5836" t="s">
        <v>10870</v>
      </c>
      <c r="C5836" s="5" t="s">
        <v>1454</v>
      </c>
      <c r="D5836" s="5">
        <v>1943</v>
      </c>
    </row>
    <row r="5837" spans="1:4" x14ac:dyDescent="0.35">
      <c r="A5837" t="s">
        <v>10871</v>
      </c>
      <c r="B5837" t="s">
        <v>10872</v>
      </c>
      <c r="C5837" s="5" t="s">
        <v>23277</v>
      </c>
      <c r="D5837" s="5">
        <v>1943</v>
      </c>
    </row>
    <row r="5838" spans="1:4" x14ac:dyDescent="0.35">
      <c r="A5838" t="s">
        <v>10873</v>
      </c>
      <c r="B5838" t="s">
        <v>10874</v>
      </c>
      <c r="C5838" s="5" t="s">
        <v>23278</v>
      </c>
      <c r="D5838" s="5">
        <v>1943</v>
      </c>
    </row>
    <row r="5839" spans="1:4" x14ac:dyDescent="0.35">
      <c r="A5839" t="s">
        <v>10875</v>
      </c>
      <c r="B5839" t="s">
        <v>10876</v>
      </c>
      <c r="C5839" s="5" t="s">
        <v>23279</v>
      </c>
      <c r="D5839" s="5">
        <v>1943</v>
      </c>
    </row>
    <row r="5840" spans="1:4" x14ac:dyDescent="0.35">
      <c r="A5840" t="s">
        <v>10877</v>
      </c>
      <c r="B5840" t="s">
        <v>10878</v>
      </c>
      <c r="C5840" s="5" t="s">
        <v>23280</v>
      </c>
      <c r="D5840" s="5">
        <v>1943</v>
      </c>
    </row>
    <row r="5841" spans="1:4" x14ac:dyDescent="0.35">
      <c r="A5841" t="s">
        <v>10879</v>
      </c>
      <c r="B5841" t="s">
        <v>10880</v>
      </c>
      <c r="C5841" s="5" t="s">
        <v>10881</v>
      </c>
      <c r="D5841" s="5">
        <v>1938</v>
      </c>
    </row>
    <row r="5842" spans="1:4" x14ac:dyDescent="0.35">
      <c r="A5842" t="s">
        <v>10882</v>
      </c>
      <c r="B5842" t="s">
        <v>10883</v>
      </c>
      <c r="D5842" s="5">
        <v>1963</v>
      </c>
    </row>
    <row r="5843" spans="1:4" x14ac:dyDescent="0.35">
      <c r="A5843" t="s">
        <v>10884</v>
      </c>
      <c r="B5843" t="s">
        <v>10885</v>
      </c>
      <c r="C5843" s="5" t="s">
        <v>23281</v>
      </c>
      <c r="D5843" s="5">
        <v>1922</v>
      </c>
    </row>
    <row r="5844" spans="1:4" x14ac:dyDescent="0.35">
      <c r="A5844" t="s">
        <v>10886</v>
      </c>
      <c r="B5844" t="s">
        <v>10887</v>
      </c>
      <c r="C5844" s="5" t="s">
        <v>23282</v>
      </c>
      <c r="D5844" s="5">
        <v>1922</v>
      </c>
    </row>
    <row r="5845" spans="1:4" x14ac:dyDescent="0.35">
      <c r="A5845" t="s">
        <v>10888</v>
      </c>
      <c r="B5845" t="s">
        <v>10889</v>
      </c>
      <c r="C5845" s="5">
        <v>92249</v>
      </c>
      <c r="D5845" s="5">
        <v>1922</v>
      </c>
    </row>
    <row r="5846" spans="1:4" x14ac:dyDescent="0.35">
      <c r="A5846" t="s">
        <v>10890</v>
      </c>
      <c r="B5846" t="s">
        <v>10891</v>
      </c>
      <c r="C5846" s="5" t="s">
        <v>23283</v>
      </c>
      <c r="D5846" s="5">
        <v>1922</v>
      </c>
    </row>
    <row r="5847" spans="1:4" x14ac:dyDescent="0.35">
      <c r="A5847" t="s">
        <v>10892</v>
      </c>
      <c r="B5847" t="s">
        <v>10893</v>
      </c>
      <c r="C5847" s="5" t="s">
        <v>23284</v>
      </c>
      <c r="D5847" s="5">
        <v>1946</v>
      </c>
    </row>
    <row r="5848" spans="1:4" x14ac:dyDescent="0.35">
      <c r="A5848" t="s">
        <v>10894</v>
      </c>
      <c r="B5848" t="s">
        <v>10895</v>
      </c>
      <c r="C5848" s="5" t="s">
        <v>23285</v>
      </c>
      <c r="D5848" s="5">
        <v>1925</v>
      </c>
    </row>
    <row r="5849" spans="1:4" x14ac:dyDescent="0.35">
      <c r="A5849" t="s">
        <v>10896</v>
      </c>
      <c r="B5849" t="s">
        <v>10897</v>
      </c>
      <c r="C5849" s="5">
        <v>85546</v>
      </c>
      <c r="D5849" s="5">
        <v>1920</v>
      </c>
    </row>
    <row r="5850" spans="1:4" x14ac:dyDescent="0.35">
      <c r="A5850" s="3" t="s">
        <v>10391</v>
      </c>
      <c r="B5850" t="s">
        <v>10392</v>
      </c>
      <c r="C5850" s="5" t="s">
        <v>23286</v>
      </c>
      <c r="D5850" s="5">
        <v>1943</v>
      </c>
    </row>
    <row r="5851" spans="1:4" x14ac:dyDescent="0.35">
      <c r="A5851" t="s">
        <v>10393</v>
      </c>
      <c r="B5851" t="s">
        <v>10394</v>
      </c>
      <c r="C5851" s="5" t="s">
        <v>23287</v>
      </c>
      <c r="D5851" s="5">
        <v>1949</v>
      </c>
    </row>
    <row r="5852" spans="1:4" x14ac:dyDescent="0.35">
      <c r="A5852" t="s">
        <v>10395</v>
      </c>
      <c r="B5852" t="s">
        <v>10396</v>
      </c>
      <c r="C5852" s="5" t="s">
        <v>23288</v>
      </c>
      <c r="D5852" s="5">
        <v>1943</v>
      </c>
    </row>
    <row r="5853" spans="1:4" x14ac:dyDescent="0.35">
      <c r="A5853" t="s">
        <v>10397</v>
      </c>
      <c r="B5853" t="s">
        <v>10398</v>
      </c>
      <c r="C5853" s="5" t="s">
        <v>23289</v>
      </c>
      <c r="D5853" s="5">
        <v>1943</v>
      </c>
    </row>
    <row r="5854" spans="1:4" x14ac:dyDescent="0.35">
      <c r="A5854" t="s">
        <v>10399</v>
      </c>
      <c r="B5854" t="s">
        <v>10400</v>
      </c>
      <c r="C5854" s="5" t="s">
        <v>23290</v>
      </c>
      <c r="D5854" s="5">
        <v>1943</v>
      </c>
    </row>
    <row r="5855" spans="1:4" x14ac:dyDescent="0.35">
      <c r="A5855" t="s">
        <v>10401</v>
      </c>
      <c r="B5855" t="s">
        <v>10402</v>
      </c>
      <c r="C5855" s="5" t="s">
        <v>23291</v>
      </c>
      <c r="D5855" s="5">
        <v>1955</v>
      </c>
    </row>
    <row r="5856" spans="1:4" x14ac:dyDescent="0.35">
      <c r="A5856" t="s">
        <v>10403</v>
      </c>
      <c r="B5856" t="s">
        <v>10404</v>
      </c>
      <c r="C5856" s="5" t="s">
        <v>23292</v>
      </c>
      <c r="D5856" s="5">
        <v>1966</v>
      </c>
    </row>
    <row r="5857" spans="1:4" x14ac:dyDescent="0.35">
      <c r="A5857" t="s">
        <v>10405</v>
      </c>
      <c r="B5857" t="s">
        <v>10406</v>
      </c>
      <c r="C5857" s="5" t="s">
        <v>23293</v>
      </c>
      <c r="D5857" s="5">
        <v>1966</v>
      </c>
    </row>
    <row r="5858" spans="1:4" x14ac:dyDescent="0.35">
      <c r="A5858" t="s">
        <v>10407</v>
      </c>
      <c r="B5858" t="s">
        <v>10408</v>
      </c>
      <c r="C5858" s="5" t="s">
        <v>23294</v>
      </c>
      <c r="D5858" s="5">
        <v>1966</v>
      </c>
    </row>
    <row r="5859" spans="1:4" x14ac:dyDescent="0.35">
      <c r="A5859" t="s">
        <v>10409</v>
      </c>
      <c r="B5859" t="s">
        <v>10410</v>
      </c>
      <c r="C5859" s="5" t="s">
        <v>23295</v>
      </c>
      <c r="D5859" s="5">
        <v>1966</v>
      </c>
    </row>
    <row r="5860" spans="1:4" x14ac:dyDescent="0.35">
      <c r="A5860" t="s">
        <v>10411</v>
      </c>
      <c r="B5860" t="s">
        <v>10412</v>
      </c>
      <c r="C5860" s="5">
        <v>274291</v>
      </c>
      <c r="D5860" s="5">
        <v>1947</v>
      </c>
    </row>
    <row r="5861" spans="1:4" x14ac:dyDescent="0.35">
      <c r="A5861" t="s">
        <v>10413</v>
      </c>
      <c r="B5861" t="s">
        <v>10414</v>
      </c>
      <c r="C5861" s="5" t="s">
        <v>23296</v>
      </c>
      <c r="D5861" s="5">
        <v>1943</v>
      </c>
    </row>
    <row r="5862" spans="1:4" x14ac:dyDescent="0.35">
      <c r="A5862" t="s">
        <v>10415</v>
      </c>
      <c r="B5862" t="s">
        <v>10416</v>
      </c>
      <c r="C5862" s="5" t="s">
        <v>23297</v>
      </c>
      <c r="D5862" s="5">
        <v>1943</v>
      </c>
    </row>
    <row r="5863" spans="1:4" x14ac:dyDescent="0.35">
      <c r="A5863" t="s">
        <v>10417</v>
      </c>
      <c r="B5863" t="s">
        <v>10418</v>
      </c>
      <c r="C5863" s="5" t="s">
        <v>23298</v>
      </c>
      <c r="D5863" s="5">
        <v>1943</v>
      </c>
    </row>
    <row r="5864" spans="1:4" x14ac:dyDescent="0.35">
      <c r="A5864" t="s">
        <v>10419</v>
      </c>
      <c r="B5864" t="s">
        <v>10420</v>
      </c>
      <c r="C5864" s="5" t="s">
        <v>23299</v>
      </c>
      <c r="D5864" s="5">
        <v>1943</v>
      </c>
    </row>
    <row r="5865" spans="1:4" x14ac:dyDescent="0.35">
      <c r="A5865" t="s">
        <v>10421</v>
      </c>
      <c r="B5865" t="s">
        <v>10422</v>
      </c>
      <c r="C5865" s="5" t="s">
        <v>23300</v>
      </c>
      <c r="D5865" s="5">
        <v>1943</v>
      </c>
    </row>
    <row r="5866" spans="1:4" x14ac:dyDescent="0.35">
      <c r="A5866" t="s">
        <v>10423</v>
      </c>
      <c r="B5866" t="s">
        <v>10424</v>
      </c>
      <c r="C5866" s="5" t="s">
        <v>23301</v>
      </c>
      <c r="D5866" s="5">
        <v>1943</v>
      </c>
    </row>
    <row r="5867" spans="1:4" x14ac:dyDescent="0.35">
      <c r="A5867" t="s">
        <v>10425</v>
      </c>
      <c r="B5867" t="s">
        <v>10426</v>
      </c>
      <c r="C5867" s="5" t="s">
        <v>23302</v>
      </c>
      <c r="D5867" s="5">
        <v>1943</v>
      </c>
    </row>
    <row r="5868" spans="1:4" x14ac:dyDescent="0.35">
      <c r="A5868" t="s">
        <v>10427</v>
      </c>
      <c r="B5868" t="s">
        <v>10428</v>
      </c>
      <c r="C5868" s="5" t="s">
        <v>23303</v>
      </c>
      <c r="D5868" s="5">
        <v>1943</v>
      </c>
    </row>
    <row r="5869" spans="1:4" x14ac:dyDescent="0.35">
      <c r="A5869" t="s">
        <v>10429</v>
      </c>
      <c r="B5869" t="s">
        <v>10430</v>
      </c>
      <c r="C5869" s="5" t="s">
        <v>23304</v>
      </c>
      <c r="D5869" s="5">
        <v>1943</v>
      </c>
    </row>
    <row r="5870" spans="1:4" x14ac:dyDescent="0.35">
      <c r="A5870" t="s">
        <v>10431</v>
      </c>
      <c r="B5870" t="s">
        <v>10432</v>
      </c>
      <c r="C5870" s="5" t="s">
        <v>23305</v>
      </c>
      <c r="D5870" s="5">
        <v>1943</v>
      </c>
    </row>
    <row r="5871" spans="1:4" x14ac:dyDescent="0.35">
      <c r="A5871" t="s">
        <v>10433</v>
      </c>
      <c r="B5871" t="s">
        <v>10434</v>
      </c>
      <c r="C5871" s="5" t="s">
        <v>23306</v>
      </c>
      <c r="D5871" s="5">
        <v>1943</v>
      </c>
    </row>
    <row r="5872" spans="1:4" x14ac:dyDescent="0.35">
      <c r="A5872" t="s">
        <v>10435</v>
      </c>
      <c r="B5872" t="s">
        <v>10436</v>
      </c>
      <c r="C5872" s="5" t="s">
        <v>23307</v>
      </c>
      <c r="D5872" s="5">
        <v>1943</v>
      </c>
    </row>
    <row r="5873" spans="1:4" x14ac:dyDescent="0.35">
      <c r="A5873" t="s">
        <v>10437</v>
      </c>
      <c r="B5873" t="s">
        <v>10438</v>
      </c>
      <c r="C5873" s="5" t="s">
        <v>23308</v>
      </c>
      <c r="D5873" s="5">
        <v>1945</v>
      </c>
    </row>
    <row r="5874" spans="1:4" x14ac:dyDescent="0.35">
      <c r="A5874" t="s">
        <v>10439</v>
      </c>
      <c r="B5874" t="s">
        <v>10440</v>
      </c>
      <c r="C5874" s="5" t="s">
        <v>23309</v>
      </c>
      <c r="D5874" s="5">
        <v>1945</v>
      </c>
    </row>
    <row r="5875" spans="1:4" x14ac:dyDescent="0.35">
      <c r="A5875" t="s">
        <v>10441</v>
      </c>
      <c r="B5875" t="s">
        <v>10442</v>
      </c>
      <c r="C5875" s="5" t="s">
        <v>23310</v>
      </c>
      <c r="D5875" s="5">
        <v>1945</v>
      </c>
    </row>
    <row r="5876" spans="1:4" x14ac:dyDescent="0.35">
      <c r="A5876" t="s">
        <v>10443</v>
      </c>
      <c r="B5876" t="s">
        <v>10444</v>
      </c>
      <c r="C5876" s="5" t="s">
        <v>23311</v>
      </c>
      <c r="D5876" s="5">
        <v>1945</v>
      </c>
    </row>
    <row r="5877" spans="1:4" x14ac:dyDescent="0.35">
      <c r="A5877" t="s">
        <v>10445</v>
      </c>
      <c r="B5877" t="s">
        <v>10446</v>
      </c>
      <c r="C5877" s="5" t="s">
        <v>23312</v>
      </c>
      <c r="D5877" s="5">
        <v>1943</v>
      </c>
    </row>
    <row r="5878" spans="1:4" x14ac:dyDescent="0.35">
      <c r="A5878" t="s">
        <v>10447</v>
      </c>
      <c r="B5878" t="s">
        <v>10448</v>
      </c>
      <c r="C5878" s="5" t="s">
        <v>23313</v>
      </c>
      <c r="D5878" s="5">
        <v>1943</v>
      </c>
    </row>
    <row r="5879" spans="1:4" x14ac:dyDescent="0.35">
      <c r="A5879" t="s">
        <v>10449</v>
      </c>
      <c r="B5879" t="s">
        <v>10450</v>
      </c>
      <c r="C5879" s="5" t="s">
        <v>23314</v>
      </c>
      <c r="D5879" s="5">
        <v>1943</v>
      </c>
    </row>
    <row r="5880" spans="1:4" x14ac:dyDescent="0.35">
      <c r="A5880" t="s">
        <v>10451</v>
      </c>
      <c r="B5880" t="s">
        <v>10452</v>
      </c>
      <c r="C5880" s="5" t="s">
        <v>23315</v>
      </c>
      <c r="D5880" s="5">
        <v>1943</v>
      </c>
    </row>
    <row r="5881" spans="1:4" x14ac:dyDescent="0.35">
      <c r="A5881" t="s">
        <v>10453</v>
      </c>
      <c r="B5881" t="s">
        <v>10454</v>
      </c>
      <c r="C5881" s="5" t="s">
        <v>23316</v>
      </c>
      <c r="D5881" s="5">
        <v>1943</v>
      </c>
    </row>
    <row r="5882" spans="1:4" x14ac:dyDescent="0.35">
      <c r="A5882" t="s">
        <v>10455</v>
      </c>
      <c r="B5882" t="s">
        <v>10456</v>
      </c>
      <c r="C5882" s="5" t="s">
        <v>23317</v>
      </c>
      <c r="D5882" s="5">
        <v>1945</v>
      </c>
    </row>
    <row r="5883" spans="1:4" x14ac:dyDescent="0.35">
      <c r="A5883" t="s">
        <v>10457</v>
      </c>
      <c r="B5883" t="s">
        <v>10458</v>
      </c>
      <c r="C5883" s="5" t="s">
        <v>23318</v>
      </c>
      <c r="D5883" s="5">
        <v>1945</v>
      </c>
    </row>
    <row r="5884" spans="1:4" x14ac:dyDescent="0.35">
      <c r="A5884" t="s">
        <v>10459</v>
      </c>
      <c r="B5884" t="s">
        <v>10460</v>
      </c>
      <c r="C5884" s="5" t="s">
        <v>23319</v>
      </c>
      <c r="D5884" s="5">
        <v>1943</v>
      </c>
    </row>
    <row r="5885" spans="1:4" x14ac:dyDescent="0.35">
      <c r="A5885" t="s">
        <v>10461</v>
      </c>
      <c r="B5885" t="s">
        <v>10462</v>
      </c>
      <c r="C5885" s="5" t="s">
        <v>23320</v>
      </c>
      <c r="D5885" s="5">
        <v>1943</v>
      </c>
    </row>
    <row r="5886" spans="1:4" x14ac:dyDescent="0.35">
      <c r="A5886" s="3" t="s">
        <v>11474</v>
      </c>
      <c r="B5886" t="s">
        <v>11475</v>
      </c>
      <c r="C5886" s="5" t="s">
        <v>23321</v>
      </c>
      <c r="D5886" s="5">
        <v>1945</v>
      </c>
    </row>
    <row r="5887" spans="1:4" x14ac:dyDescent="0.35">
      <c r="A5887" t="s">
        <v>11476</v>
      </c>
      <c r="B5887" t="s">
        <v>11477</v>
      </c>
      <c r="C5887" s="5" t="s">
        <v>23322</v>
      </c>
      <c r="D5887" s="5">
        <v>1936</v>
      </c>
    </row>
    <row r="5888" spans="1:4" x14ac:dyDescent="0.35">
      <c r="A5888" t="s">
        <v>11478</v>
      </c>
      <c r="B5888" t="s">
        <v>11479</v>
      </c>
      <c r="C5888" s="5" t="s">
        <v>23323</v>
      </c>
      <c r="D5888" s="5">
        <v>1938</v>
      </c>
    </row>
    <row r="5889" spans="1:4" x14ac:dyDescent="0.35">
      <c r="A5889" t="s">
        <v>11480</v>
      </c>
      <c r="B5889" t="s">
        <v>11481</v>
      </c>
      <c r="C5889" s="5" t="s">
        <v>23324</v>
      </c>
      <c r="D5889" s="5">
        <v>1938</v>
      </c>
    </row>
    <row r="5890" spans="1:4" x14ac:dyDescent="0.35">
      <c r="A5890" t="s">
        <v>11482</v>
      </c>
      <c r="B5890" t="s">
        <v>11483</v>
      </c>
      <c r="C5890" s="5" t="s">
        <v>23325</v>
      </c>
      <c r="D5890" s="5">
        <v>1938</v>
      </c>
    </row>
    <row r="5891" spans="1:4" x14ac:dyDescent="0.35">
      <c r="A5891" t="s">
        <v>11484</v>
      </c>
      <c r="B5891" t="s">
        <v>11485</v>
      </c>
      <c r="C5891" s="5" t="s">
        <v>23326</v>
      </c>
      <c r="D5891" s="5">
        <v>1938</v>
      </c>
    </row>
    <row r="5892" spans="1:4" x14ac:dyDescent="0.35">
      <c r="A5892" t="s">
        <v>11486</v>
      </c>
      <c r="B5892" t="s">
        <v>11487</v>
      </c>
      <c r="C5892" s="5" t="s">
        <v>23327</v>
      </c>
      <c r="D5892" s="5">
        <v>1938</v>
      </c>
    </row>
    <row r="5893" spans="1:4" x14ac:dyDescent="0.35">
      <c r="A5893" t="s">
        <v>11488</v>
      </c>
      <c r="B5893" t="s">
        <v>11489</v>
      </c>
      <c r="C5893" s="5" t="s">
        <v>23328</v>
      </c>
      <c r="D5893" s="5">
        <v>1938</v>
      </c>
    </row>
    <row r="5894" spans="1:4" x14ac:dyDescent="0.35">
      <c r="A5894" t="s">
        <v>11490</v>
      </c>
      <c r="B5894" t="s">
        <v>11491</v>
      </c>
      <c r="C5894" s="5" t="s">
        <v>23329</v>
      </c>
      <c r="D5894" s="5">
        <v>1938</v>
      </c>
    </row>
    <row r="5895" spans="1:4" x14ac:dyDescent="0.35">
      <c r="A5895" t="s">
        <v>11492</v>
      </c>
      <c r="B5895" t="s">
        <v>11493</v>
      </c>
      <c r="C5895" s="5" t="s">
        <v>23330</v>
      </c>
      <c r="D5895" s="5">
        <v>1946</v>
      </c>
    </row>
    <row r="5896" spans="1:4" x14ac:dyDescent="0.35">
      <c r="A5896" t="s">
        <v>11494</v>
      </c>
      <c r="B5896" t="s">
        <v>11495</v>
      </c>
      <c r="C5896" s="5" t="s">
        <v>23331</v>
      </c>
      <c r="D5896" s="5">
        <v>1943</v>
      </c>
    </row>
    <row r="5897" spans="1:4" x14ac:dyDescent="0.35">
      <c r="A5897" t="s">
        <v>11496</v>
      </c>
      <c r="B5897" t="s">
        <v>11497</v>
      </c>
      <c r="C5897" s="5" t="s">
        <v>23332</v>
      </c>
      <c r="D5897" s="5">
        <v>1943</v>
      </c>
    </row>
    <row r="5898" spans="1:4" x14ac:dyDescent="0.35">
      <c r="A5898" t="s">
        <v>11498</v>
      </c>
      <c r="B5898" t="s">
        <v>11499</v>
      </c>
      <c r="C5898" s="5" t="s">
        <v>23333</v>
      </c>
      <c r="D5898" s="5">
        <v>1943</v>
      </c>
    </row>
    <row r="5899" spans="1:4" x14ac:dyDescent="0.35">
      <c r="A5899" t="s">
        <v>11500</v>
      </c>
      <c r="B5899" t="s">
        <v>11501</v>
      </c>
      <c r="C5899" s="5" t="s">
        <v>23334</v>
      </c>
      <c r="D5899" s="5">
        <v>1943</v>
      </c>
    </row>
    <row r="5900" spans="1:4" x14ac:dyDescent="0.35">
      <c r="A5900" t="s">
        <v>11502</v>
      </c>
      <c r="B5900" t="s">
        <v>11503</v>
      </c>
      <c r="C5900" s="5" t="s">
        <v>23335</v>
      </c>
      <c r="D5900" s="5">
        <v>1943</v>
      </c>
    </row>
    <row r="5901" spans="1:4" x14ac:dyDescent="0.35">
      <c r="A5901" t="s">
        <v>11504</v>
      </c>
      <c r="B5901" t="s">
        <v>11505</v>
      </c>
      <c r="C5901" s="5" t="s">
        <v>23336</v>
      </c>
      <c r="D5901" s="5">
        <v>1943</v>
      </c>
    </row>
    <row r="5902" spans="1:4" x14ac:dyDescent="0.35">
      <c r="A5902" t="s">
        <v>11506</v>
      </c>
      <c r="B5902" t="s">
        <v>11507</v>
      </c>
      <c r="C5902" s="5" t="s">
        <v>23337</v>
      </c>
      <c r="D5902" s="5">
        <v>1943</v>
      </c>
    </row>
    <row r="5903" spans="1:4" x14ac:dyDescent="0.35">
      <c r="A5903" t="s">
        <v>11508</v>
      </c>
      <c r="B5903" t="s">
        <v>11509</v>
      </c>
      <c r="C5903" s="5" t="s">
        <v>23338</v>
      </c>
      <c r="D5903" s="5">
        <v>1943</v>
      </c>
    </row>
    <row r="5904" spans="1:4" x14ac:dyDescent="0.35">
      <c r="A5904" t="s">
        <v>11510</v>
      </c>
      <c r="B5904" t="s">
        <v>11511</v>
      </c>
      <c r="C5904" s="5" t="s">
        <v>23339</v>
      </c>
      <c r="D5904" s="5">
        <v>1945</v>
      </c>
    </row>
    <row r="5905" spans="1:4" x14ac:dyDescent="0.35">
      <c r="A5905" t="s">
        <v>11512</v>
      </c>
      <c r="B5905" t="s">
        <v>11513</v>
      </c>
      <c r="C5905" s="5" t="s">
        <v>23340</v>
      </c>
      <c r="D5905" s="5">
        <v>1945</v>
      </c>
    </row>
    <row r="5906" spans="1:4" x14ac:dyDescent="0.35">
      <c r="A5906" t="s">
        <v>11514</v>
      </c>
      <c r="B5906" t="s">
        <v>11515</v>
      </c>
      <c r="C5906" s="5" t="s">
        <v>23341</v>
      </c>
      <c r="D5906" s="5">
        <v>1945</v>
      </c>
    </row>
    <row r="5907" spans="1:4" x14ac:dyDescent="0.35">
      <c r="A5907" t="s">
        <v>11516</v>
      </c>
      <c r="B5907" t="s">
        <v>11517</v>
      </c>
      <c r="C5907" s="5" t="s">
        <v>23342</v>
      </c>
      <c r="D5907" s="5">
        <v>1945</v>
      </c>
    </row>
    <row r="5908" spans="1:4" x14ac:dyDescent="0.35">
      <c r="A5908" t="s">
        <v>11518</v>
      </c>
      <c r="B5908" t="s">
        <v>11519</v>
      </c>
      <c r="C5908" s="5" t="s">
        <v>23343</v>
      </c>
      <c r="D5908" s="5">
        <v>1938</v>
      </c>
    </row>
    <row r="5909" spans="1:4" x14ac:dyDescent="0.35">
      <c r="A5909" t="s">
        <v>11520</v>
      </c>
      <c r="B5909" t="s">
        <v>11521</v>
      </c>
      <c r="C5909" s="5" t="s">
        <v>23344</v>
      </c>
      <c r="D5909" s="5">
        <v>1949</v>
      </c>
    </row>
    <row r="5910" spans="1:4" x14ac:dyDescent="0.35">
      <c r="A5910" t="s">
        <v>11522</v>
      </c>
      <c r="B5910" t="s">
        <v>11523</v>
      </c>
      <c r="C5910" s="5" t="s">
        <v>23345</v>
      </c>
      <c r="D5910" s="5">
        <v>1949</v>
      </c>
    </row>
    <row r="5911" spans="1:4" x14ac:dyDescent="0.35">
      <c r="A5911" t="s">
        <v>11524</v>
      </c>
      <c r="B5911" t="s">
        <v>11525</v>
      </c>
      <c r="C5911" s="5" t="s">
        <v>23346</v>
      </c>
      <c r="D5911" s="5">
        <v>1949</v>
      </c>
    </row>
    <row r="5912" spans="1:4" x14ac:dyDescent="0.35">
      <c r="A5912" t="s">
        <v>11526</v>
      </c>
      <c r="B5912" t="s">
        <v>11527</v>
      </c>
      <c r="C5912" s="5" t="s">
        <v>23347</v>
      </c>
      <c r="D5912" s="5">
        <v>1949</v>
      </c>
    </row>
    <row r="5913" spans="1:4" x14ac:dyDescent="0.35">
      <c r="A5913" t="s">
        <v>11528</v>
      </c>
      <c r="B5913" t="s">
        <v>11529</v>
      </c>
      <c r="C5913" s="5" t="s">
        <v>23348</v>
      </c>
      <c r="D5913" s="5">
        <v>1949</v>
      </c>
    </row>
    <row r="5914" spans="1:4" x14ac:dyDescent="0.35">
      <c r="A5914" t="s">
        <v>11530</v>
      </c>
      <c r="B5914" t="s">
        <v>11531</v>
      </c>
      <c r="C5914" s="5" t="s">
        <v>23349</v>
      </c>
      <c r="D5914" s="5">
        <v>1949</v>
      </c>
    </row>
    <row r="5915" spans="1:4" x14ac:dyDescent="0.35">
      <c r="A5915" t="s">
        <v>11532</v>
      </c>
      <c r="B5915" t="s">
        <v>11533</v>
      </c>
      <c r="C5915" s="5" t="s">
        <v>23350</v>
      </c>
      <c r="D5915" s="5">
        <v>1949</v>
      </c>
    </row>
    <row r="5916" spans="1:4" x14ac:dyDescent="0.35">
      <c r="A5916" t="s">
        <v>11534</v>
      </c>
      <c r="B5916" t="s">
        <v>11535</v>
      </c>
      <c r="C5916" s="5" t="s">
        <v>23351</v>
      </c>
      <c r="D5916" s="5">
        <v>1922</v>
      </c>
    </row>
    <row r="5917" spans="1:4" x14ac:dyDescent="0.35">
      <c r="A5917" s="3" t="s">
        <v>10514</v>
      </c>
      <c r="B5917" t="s">
        <v>10515</v>
      </c>
      <c r="C5917" s="5" t="s">
        <v>23352</v>
      </c>
      <c r="D5917" s="5">
        <v>1950</v>
      </c>
    </row>
    <row r="5918" spans="1:4" x14ac:dyDescent="0.35">
      <c r="A5918" t="s">
        <v>10516</v>
      </c>
      <c r="B5918" t="s">
        <v>10517</v>
      </c>
      <c r="C5918" s="5" t="s">
        <v>23353</v>
      </c>
      <c r="D5918" s="5">
        <v>1930</v>
      </c>
    </row>
    <row r="5919" spans="1:4" x14ac:dyDescent="0.35">
      <c r="A5919" t="s">
        <v>10518</v>
      </c>
      <c r="B5919" t="s">
        <v>10519</v>
      </c>
      <c r="C5919" s="5" t="s">
        <v>23354</v>
      </c>
      <c r="D5919" s="5">
        <v>1952</v>
      </c>
    </row>
    <row r="5920" spans="1:4" x14ac:dyDescent="0.35">
      <c r="A5920" t="s">
        <v>10520</v>
      </c>
      <c r="B5920" t="s">
        <v>5885</v>
      </c>
      <c r="D5920" s="5">
        <v>1929</v>
      </c>
    </row>
    <row r="5921" spans="1:4" x14ac:dyDescent="0.35">
      <c r="A5921" t="s">
        <v>10521</v>
      </c>
      <c r="B5921" t="s">
        <v>10522</v>
      </c>
      <c r="C5921" s="5" t="s">
        <v>23355</v>
      </c>
      <c r="D5921" s="5">
        <v>1951</v>
      </c>
    </row>
    <row r="5922" spans="1:4" x14ac:dyDescent="0.35">
      <c r="A5922" t="s">
        <v>10523</v>
      </c>
      <c r="B5922" t="s">
        <v>10524</v>
      </c>
      <c r="C5922" s="5">
        <v>32966</v>
      </c>
      <c r="D5922" s="5">
        <v>1952</v>
      </c>
    </row>
    <row r="5923" spans="1:4" x14ac:dyDescent="0.35">
      <c r="A5923" t="s">
        <v>10525</v>
      </c>
      <c r="B5923" t="s">
        <v>10526</v>
      </c>
      <c r="C5923" s="5" t="s">
        <v>10527</v>
      </c>
      <c r="D5923" s="5">
        <v>1952</v>
      </c>
    </row>
    <row r="5924" spans="1:4" x14ac:dyDescent="0.35">
      <c r="A5924" t="s">
        <v>10528</v>
      </c>
      <c r="B5924" t="s">
        <v>10529</v>
      </c>
      <c r="C5924" s="5" t="s">
        <v>23356</v>
      </c>
      <c r="D5924" s="5">
        <v>1952</v>
      </c>
    </row>
    <row r="5925" spans="1:4" x14ac:dyDescent="0.35">
      <c r="A5925" t="s">
        <v>10530</v>
      </c>
      <c r="B5925" t="s">
        <v>10531</v>
      </c>
      <c r="C5925" s="5" t="s">
        <v>23357</v>
      </c>
      <c r="D5925" s="5">
        <v>1952</v>
      </c>
    </row>
    <row r="5926" spans="1:4" x14ac:dyDescent="0.35">
      <c r="A5926" t="s">
        <v>10532</v>
      </c>
      <c r="B5926" t="s">
        <v>10533</v>
      </c>
      <c r="C5926" s="5" t="s">
        <v>23358</v>
      </c>
      <c r="D5926" s="5">
        <v>1952</v>
      </c>
    </row>
    <row r="5927" spans="1:4" x14ac:dyDescent="0.35">
      <c r="A5927" t="s">
        <v>10534</v>
      </c>
      <c r="B5927" t="s">
        <v>10535</v>
      </c>
      <c r="C5927" s="5" t="s">
        <v>23359</v>
      </c>
      <c r="D5927" s="5">
        <v>1952</v>
      </c>
    </row>
    <row r="5928" spans="1:4" x14ac:dyDescent="0.35">
      <c r="A5928" t="s">
        <v>10536</v>
      </c>
      <c r="B5928" t="s">
        <v>10537</v>
      </c>
      <c r="C5928" s="5" t="s">
        <v>23360</v>
      </c>
      <c r="D5928" s="5">
        <v>1952</v>
      </c>
    </row>
    <row r="5929" spans="1:4" x14ac:dyDescent="0.35">
      <c r="A5929" t="s">
        <v>10538</v>
      </c>
      <c r="B5929" t="s">
        <v>10539</v>
      </c>
      <c r="C5929" s="5" t="s">
        <v>23361</v>
      </c>
      <c r="D5929" s="5">
        <v>1952</v>
      </c>
    </row>
    <row r="5930" spans="1:4" x14ac:dyDescent="0.35">
      <c r="A5930" t="s">
        <v>10540</v>
      </c>
      <c r="B5930" t="s">
        <v>10541</v>
      </c>
      <c r="C5930" s="5" t="s">
        <v>23362</v>
      </c>
      <c r="D5930" s="5">
        <v>1952</v>
      </c>
    </row>
    <row r="5931" spans="1:4" x14ac:dyDescent="0.35">
      <c r="A5931" t="s">
        <v>10542</v>
      </c>
      <c r="B5931" t="s">
        <v>10543</v>
      </c>
      <c r="C5931" s="5" t="s">
        <v>10544</v>
      </c>
      <c r="D5931" s="5">
        <v>1952</v>
      </c>
    </row>
    <row r="5932" spans="1:4" x14ac:dyDescent="0.35">
      <c r="A5932" t="s">
        <v>10545</v>
      </c>
      <c r="B5932" t="s">
        <v>10546</v>
      </c>
      <c r="C5932" s="5" t="s">
        <v>23363</v>
      </c>
      <c r="D5932" s="5">
        <v>1952</v>
      </c>
    </row>
    <row r="5933" spans="1:4" x14ac:dyDescent="0.35">
      <c r="A5933" t="s">
        <v>10547</v>
      </c>
      <c r="B5933" t="s">
        <v>10548</v>
      </c>
      <c r="C5933" s="5" t="s">
        <v>18107</v>
      </c>
      <c r="D5933" s="5">
        <v>1952</v>
      </c>
    </row>
    <row r="5934" spans="1:4" x14ac:dyDescent="0.35">
      <c r="A5934" t="s">
        <v>10549</v>
      </c>
      <c r="B5934" t="s">
        <v>10550</v>
      </c>
      <c r="C5934" s="5" t="s">
        <v>10551</v>
      </c>
      <c r="D5934" s="5">
        <v>1942</v>
      </c>
    </row>
    <row r="5935" spans="1:4" x14ac:dyDescent="0.35">
      <c r="A5935" t="s">
        <v>10552</v>
      </c>
      <c r="B5935" t="s">
        <v>10553</v>
      </c>
      <c r="C5935" s="5" t="s">
        <v>10554</v>
      </c>
      <c r="D5935" s="5">
        <v>1942</v>
      </c>
    </row>
    <row r="5936" spans="1:4" x14ac:dyDescent="0.35">
      <c r="A5936" t="s">
        <v>10555</v>
      </c>
      <c r="B5936" t="s">
        <v>10556</v>
      </c>
      <c r="C5936" s="5" t="s">
        <v>10557</v>
      </c>
      <c r="D5936" s="5">
        <v>1942</v>
      </c>
    </row>
    <row r="5937" spans="1:4" x14ac:dyDescent="0.35">
      <c r="A5937" t="s">
        <v>10558</v>
      </c>
      <c r="B5937" t="s">
        <v>10559</v>
      </c>
      <c r="C5937" s="5" t="s">
        <v>23364</v>
      </c>
      <c r="D5937" s="5">
        <v>1952</v>
      </c>
    </row>
    <row r="5938" spans="1:4" x14ac:dyDescent="0.35">
      <c r="A5938" t="s">
        <v>10560</v>
      </c>
      <c r="B5938" t="s">
        <v>10561</v>
      </c>
      <c r="C5938" s="5" t="s">
        <v>10562</v>
      </c>
      <c r="D5938" s="5">
        <v>1952</v>
      </c>
    </row>
    <row r="5939" spans="1:4" x14ac:dyDescent="0.35">
      <c r="A5939" t="s">
        <v>10563</v>
      </c>
      <c r="B5939" t="s">
        <v>10564</v>
      </c>
      <c r="C5939" s="5" t="s">
        <v>23365</v>
      </c>
      <c r="D5939" s="5">
        <v>1952</v>
      </c>
    </row>
    <row r="5940" spans="1:4" x14ac:dyDescent="0.35">
      <c r="A5940" t="s">
        <v>10565</v>
      </c>
      <c r="B5940" t="s">
        <v>10566</v>
      </c>
      <c r="C5940" s="5" t="s">
        <v>23366</v>
      </c>
      <c r="D5940" s="5">
        <v>1952</v>
      </c>
    </row>
    <row r="5941" spans="1:4" x14ac:dyDescent="0.35">
      <c r="A5941" t="s">
        <v>10567</v>
      </c>
      <c r="B5941" t="s">
        <v>10568</v>
      </c>
      <c r="C5941" s="5" t="s">
        <v>23367</v>
      </c>
      <c r="D5941" s="5">
        <v>1952</v>
      </c>
    </row>
    <row r="5942" spans="1:4" x14ac:dyDescent="0.35">
      <c r="A5942" t="s">
        <v>10569</v>
      </c>
      <c r="B5942" t="s">
        <v>10570</v>
      </c>
      <c r="C5942" s="5" t="s">
        <v>18108</v>
      </c>
      <c r="D5942" s="5">
        <v>1952</v>
      </c>
    </row>
    <row r="5943" spans="1:4" x14ac:dyDescent="0.35">
      <c r="A5943" t="s">
        <v>10571</v>
      </c>
      <c r="B5943" t="s">
        <v>10572</v>
      </c>
      <c r="C5943" s="5" t="s">
        <v>23368</v>
      </c>
      <c r="D5943" s="5">
        <v>1952</v>
      </c>
    </row>
    <row r="5944" spans="1:4" x14ac:dyDescent="0.35">
      <c r="A5944" t="s">
        <v>10573</v>
      </c>
      <c r="B5944" t="s">
        <v>10574</v>
      </c>
      <c r="C5944" s="5" t="s">
        <v>23369</v>
      </c>
      <c r="D5944" s="5">
        <v>1952</v>
      </c>
    </row>
    <row r="5945" spans="1:4" x14ac:dyDescent="0.35">
      <c r="A5945" t="s">
        <v>10575</v>
      </c>
      <c r="B5945" t="s">
        <v>10576</v>
      </c>
      <c r="C5945" s="5" t="s">
        <v>10577</v>
      </c>
      <c r="D5945" s="5">
        <v>1943</v>
      </c>
    </row>
    <row r="5946" spans="1:4" x14ac:dyDescent="0.35">
      <c r="A5946" t="s">
        <v>10578</v>
      </c>
      <c r="B5946" t="s">
        <v>10579</v>
      </c>
      <c r="C5946" s="5" t="s">
        <v>23370</v>
      </c>
      <c r="D5946" s="5">
        <v>1952</v>
      </c>
    </row>
    <row r="5947" spans="1:4" x14ac:dyDescent="0.35">
      <c r="A5947" t="s">
        <v>10580</v>
      </c>
      <c r="B5947" t="s">
        <v>10581</v>
      </c>
      <c r="C5947" s="5" t="s">
        <v>23371</v>
      </c>
      <c r="D5947" s="5">
        <v>1957</v>
      </c>
    </row>
    <row r="5948" spans="1:4" x14ac:dyDescent="0.35">
      <c r="A5948" t="s">
        <v>10582</v>
      </c>
      <c r="B5948" t="s">
        <v>10583</v>
      </c>
      <c r="C5948" s="5" t="s">
        <v>23372</v>
      </c>
      <c r="D5948" s="5">
        <v>1957</v>
      </c>
    </row>
    <row r="5949" spans="1:4" x14ac:dyDescent="0.35">
      <c r="A5949" t="s">
        <v>10584</v>
      </c>
      <c r="B5949" t="s">
        <v>10585</v>
      </c>
      <c r="C5949" s="5" t="s">
        <v>23373</v>
      </c>
      <c r="D5949" s="5">
        <v>1957</v>
      </c>
    </row>
    <row r="5950" spans="1:4" x14ac:dyDescent="0.35">
      <c r="A5950" t="s">
        <v>10586</v>
      </c>
      <c r="B5950" t="s">
        <v>10587</v>
      </c>
      <c r="C5950" s="5" t="s">
        <v>23374</v>
      </c>
    </row>
    <row r="5951" spans="1:4" x14ac:dyDescent="0.35">
      <c r="A5951" t="s">
        <v>10588</v>
      </c>
      <c r="B5951" t="s">
        <v>10589</v>
      </c>
      <c r="C5951" s="5" t="s">
        <v>10590</v>
      </c>
      <c r="D5951" s="5">
        <v>1930</v>
      </c>
    </row>
    <row r="5952" spans="1:4" x14ac:dyDescent="0.35">
      <c r="A5952" t="s">
        <v>10591</v>
      </c>
      <c r="B5952" t="s">
        <v>10592</v>
      </c>
      <c r="C5952" s="5" t="s">
        <v>23375</v>
      </c>
      <c r="D5952" s="5">
        <v>1930</v>
      </c>
    </row>
    <row r="5953" spans="1:4" x14ac:dyDescent="0.35">
      <c r="A5953" s="3" t="s">
        <v>6758</v>
      </c>
      <c r="B5953" t="s">
        <v>6759</v>
      </c>
      <c r="C5953" s="5" t="s">
        <v>23376</v>
      </c>
      <c r="D5953" s="5">
        <v>1943</v>
      </c>
    </row>
    <row r="5954" spans="1:4" x14ac:dyDescent="0.35">
      <c r="A5954" t="s">
        <v>6760</v>
      </c>
      <c r="B5954" t="s">
        <v>6761</v>
      </c>
      <c r="C5954" s="5" t="s">
        <v>23377</v>
      </c>
      <c r="D5954" s="5">
        <v>1943</v>
      </c>
    </row>
    <row r="5955" spans="1:4" x14ac:dyDescent="0.35">
      <c r="A5955" t="s">
        <v>6762</v>
      </c>
      <c r="B5955" t="s">
        <v>6763</v>
      </c>
      <c r="C5955" s="5" t="s">
        <v>23378</v>
      </c>
      <c r="D5955" s="5">
        <v>1943</v>
      </c>
    </row>
    <row r="5956" spans="1:4" x14ac:dyDescent="0.35">
      <c r="A5956" t="s">
        <v>6764</v>
      </c>
      <c r="B5956" t="s">
        <v>6765</v>
      </c>
      <c r="C5956" s="5" t="s">
        <v>23379</v>
      </c>
      <c r="D5956" s="5">
        <v>1943</v>
      </c>
    </row>
    <row r="5957" spans="1:4" x14ac:dyDescent="0.35">
      <c r="A5957" t="s">
        <v>6766</v>
      </c>
      <c r="B5957" t="s">
        <v>6767</v>
      </c>
      <c r="C5957" s="5" t="s">
        <v>23380</v>
      </c>
      <c r="D5957" s="5">
        <v>1943</v>
      </c>
    </row>
    <row r="5958" spans="1:4" x14ac:dyDescent="0.35">
      <c r="A5958" t="s">
        <v>6768</v>
      </c>
      <c r="B5958" t="s">
        <v>6769</v>
      </c>
      <c r="C5958" s="5" t="s">
        <v>23381</v>
      </c>
      <c r="D5958" s="5">
        <v>1943</v>
      </c>
    </row>
    <row r="5959" spans="1:4" x14ac:dyDescent="0.35">
      <c r="A5959" t="s">
        <v>6770</v>
      </c>
      <c r="B5959" t="s">
        <v>6771</v>
      </c>
      <c r="C5959" s="5" t="s">
        <v>23382</v>
      </c>
      <c r="D5959" s="5">
        <v>1943</v>
      </c>
    </row>
    <row r="5960" spans="1:4" x14ac:dyDescent="0.35">
      <c r="A5960" t="s">
        <v>6772</v>
      </c>
      <c r="B5960" t="s">
        <v>6773</v>
      </c>
      <c r="C5960" s="5" t="s">
        <v>23383</v>
      </c>
      <c r="D5960" s="5">
        <v>1943</v>
      </c>
    </row>
    <row r="5961" spans="1:4" x14ac:dyDescent="0.35">
      <c r="A5961" t="s">
        <v>6774</v>
      </c>
      <c r="B5961" t="s">
        <v>6775</v>
      </c>
      <c r="C5961" s="5" t="s">
        <v>23384</v>
      </c>
      <c r="D5961" s="5">
        <v>1942</v>
      </c>
    </row>
    <row r="5962" spans="1:4" x14ac:dyDescent="0.35">
      <c r="A5962" t="s">
        <v>6776</v>
      </c>
      <c r="B5962" t="s">
        <v>6777</v>
      </c>
      <c r="C5962" s="5" t="s">
        <v>23385</v>
      </c>
      <c r="D5962" s="5">
        <v>1943</v>
      </c>
    </row>
    <row r="5963" spans="1:4" x14ac:dyDescent="0.35">
      <c r="A5963" t="s">
        <v>6778</v>
      </c>
      <c r="B5963" t="s">
        <v>6779</v>
      </c>
      <c r="C5963" s="5" t="s">
        <v>23386</v>
      </c>
      <c r="D5963" s="5">
        <v>1943</v>
      </c>
    </row>
    <row r="5964" spans="1:4" x14ac:dyDescent="0.35">
      <c r="A5964" t="s">
        <v>6780</v>
      </c>
      <c r="B5964" t="s">
        <v>6781</v>
      </c>
      <c r="C5964" s="5" t="s">
        <v>7724</v>
      </c>
      <c r="D5964" s="5">
        <v>1925</v>
      </c>
    </row>
    <row r="5965" spans="1:4" x14ac:dyDescent="0.35">
      <c r="A5965" t="s">
        <v>6782</v>
      </c>
      <c r="B5965" t="s">
        <v>6783</v>
      </c>
      <c r="C5965" s="5">
        <v>69103</v>
      </c>
      <c r="D5965" s="5">
        <v>1915</v>
      </c>
    </row>
    <row r="5966" spans="1:4" x14ac:dyDescent="0.35">
      <c r="A5966" t="s">
        <v>6784</v>
      </c>
      <c r="B5966" t="s">
        <v>6785</v>
      </c>
      <c r="C5966" s="5" t="s">
        <v>23387</v>
      </c>
      <c r="D5966" s="5">
        <v>1938</v>
      </c>
    </row>
    <row r="5967" spans="1:4" x14ac:dyDescent="0.35">
      <c r="A5967" t="s">
        <v>6786</v>
      </c>
      <c r="B5967" t="s">
        <v>6787</v>
      </c>
    </row>
    <row r="5968" spans="1:4" x14ac:dyDescent="0.35">
      <c r="A5968" t="s">
        <v>6788</v>
      </c>
      <c r="B5968" t="s">
        <v>6789</v>
      </c>
      <c r="C5968" s="5" t="s">
        <v>23388</v>
      </c>
      <c r="D5968" s="5">
        <v>1938</v>
      </c>
    </row>
    <row r="5969" spans="1:4" x14ac:dyDescent="0.35">
      <c r="A5969" t="s">
        <v>6790</v>
      </c>
      <c r="B5969" t="s">
        <v>6791</v>
      </c>
      <c r="C5969" s="5" t="s">
        <v>23389</v>
      </c>
      <c r="D5969" s="5">
        <v>1941</v>
      </c>
    </row>
    <row r="5970" spans="1:4" x14ac:dyDescent="0.35">
      <c r="A5970" t="s">
        <v>6792</v>
      </c>
      <c r="B5970" t="s">
        <v>6793</v>
      </c>
      <c r="C5970" s="5" t="s">
        <v>23390</v>
      </c>
      <c r="D5970" s="5">
        <v>1959</v>
      </c>
    </row>
    <row r="5971" spans="1:4" x14ac:dyDescent="0.35">
      <c r="A5971" t="s">
        <v>6794</v>
      </c>
      <c r="B5971" t="s">
        <v>6795</v>
      </c>
      <c r="C5971" s="5" t="s">
        <v>23391</v>
      </c>
      <c r="D5971" s="5">
        <v>1938</v>
      </c>
    </row>
    <row r="5972" spans="1:4" x14ac:dyDescent="0.35">
      <c r="A5972" t="s">
        <v>6796</v>
      </c>
      <c r="B5972" t="s">
        <v>6797</v>
      </c>
      <c r="C5972" s="5" t="s">
        <v>23392</v>
      </c>
      <c r="D5972" s="5">
        <v>1928</v>
      </c>
    </row>
    <row r="5973" spans="1:4" x14ac:dyDescent="0.35">
      <c r="A5973" t="s">
        <v>6798</v>
      </c>
      <c r="B5973" t="s">
        <v>6799</v>
      </c>
      <c r="C5973" s="5" t="s">
        <v>23393</v>
      </c>
      <c r="D5973" s="5">
        <v>1939</v>
      </c>
    </row>
    <row r="5974" spans="1:4" x14ac:dyDescent="0.35">
      <c r="A5974" t="s">
        <v>6800</v>
      </c>
      <c r="B5974" t="s">
        <v>6801</v>
      </c>
      <c r="C5974" s="5" t="s">
        <v>23394</v>
      </c>
      <c r="D5974" s="5">
        <v>1923</v>
      </c>
    </row>
    <row r="5975" spans="1:4" x14ac:dyDescent="0.35">
      <c r="A5975" t="s">
        <v>6802</v>
      </c>
      <c r="B5975" t="s">
        <v>6803</v>
      </c>
      <c r="C5975" s="5" t="s">
        <v>23395</v>
      </c>
      <c r="D5975" s="5">
        <v>1941</v>
      </c>
    </row>
    <row r="5976" spans="1:4" x14ac:dyDescent="0.35">
      <c r="A5976" t="s">
        <v>6804</v>
      </c>
      <c r="B5976" t="s">
        <v>6805</v>
      </c>
      <c r="C5976" s="5" t="s">
        <v>23396</v>
      </c>
      <c r="D5976" s="5">
        <v>1926</v>
      </c>
    </row>
    <row r="5977" spans="1:4" x14ac:dyDescent="0.35">
      <c r="A5977" t="s">
        <v>6806</v>
      </c>
      <c r="B5977" t="s">
        <v>6807</v>
      </c>
      <c r="C5977" s="5" t="s">
        <v>23397</v>
      </c>
      <c r="D5977" s="5">
        <v>1926</v>
      </c>
    </row>
    <row r="5978" spans="1:4" x14ac:dyDescent="0.35">
      <c r="A5978" t="s">
        <v>6808</v>
      </c>
      <c r="B5978" t="s">
        <v>6809</v>
      </c>
      <c r="C5978" s="5" t="s">
        <v>23398</v>
      </c>
      <c r="D5978" s="5">
        <v>1943</v>
      </c>
    </row>
    <row r="5979" spans="1:4" x14ac:dyDescent="0.35">
      <c r="A5979" t="s">
        <v>6810</v>
      </c>
      <c r="B5979" t="s">
        <v>6811</v>
      </c>
      <c r="C5979" s="5" t="s">
        <v>23399</v>
      </c>
      <c r="D5979" s="5">
        <v>1926</v>
      </c>
    </row>
    <row r="5980" spans="1:4" x14ac:dyDescent="0.35">
      <c r="A5980" t="s">
        <v>6812</v>
      </c>
      <c r="B5980" t="s">
        <v>6813</v>
      </c>
      <c r="C5980" s="5" t="s">
        <v>23400</v>
      </c>
      <c r="D5980" s="5">
        <v>1931</v>
      </c>
    </row>
    <row r="5981" spans="1:4" x14ac:dyDescent="0.35">
      <c r="A5981" t="s">
        <v>6814</v>
      </c>
      <c r="B5981" t="s">
        <v>6815</v>
      </c>
      <c r="C5981" s="5" t="s">
        <v>23401</v>
      </c>
      <c r="D5981" s="5">
        <v>1945</v>
      </c>
    </row>
    <row r="5982" spans="1:4" x14ac:dyDescent="0.35">
      <c r="A5982" t="s">
        <v>6816</v>
      </c>
      <c r="B5982" t="s">
        <v>6817</v>
      </c>
      <c r="C5982" s="5" t="s">
        <v>23402</v>
      </c>
      <c r="D5982" s="5">
        <v>1945</v>
      </c>
    </row>
    <row r="5983" spans="1:4" x14ac:dyDescent="0.35">
      <c r="A5983" s="3" t="s">
        <v>1974</v>
      </c>
      <c r="B5983" t="s">
        <v>1975</v>
      </c>
      <c r="C5983" s="5" t="s">
        <v>23403</v>
      </c>
      <c r="D5983" s="5">
        <v>1955</v>
      </c>
    </row>
    <row r="5984" spans="1:4" x14ac:dyDescent="0.35">
      <c r="A5984" t="s">
        <v>1976</v>
      </c>
      <c r="B5984" t="s">
        <v>1977</v>
      </c>
      <c r="C5984" s="5" t="s">
        <v>23404</v>
      </c>
      <c r="D5984" s="5">
        <v>1955</v>
      </c>
    </row>
    <row r="5985" spans="1:4" x14ac:dyDescent="0.35">
      <c r="A5985" t="s">
        <v>1978</v>
      </c>
      <c r="B5985" t="s">
        <v>1979</v>
      </c>
      <c r="C5985" s="5" t="s">
        <v>23405</v>
      </c>
      <c r="D5985" s="5">
        <v>1955</v>
      </c>
    </row>
    <row r="5986" spans="1:4" x14ac:dyDescent="0.35">
      <c r="A5986" t="s">
        <v>1980</v>
      </c>
      <c r="B5986" t="s">
        <v>1981</v>
      </c>
      <c r="C5986" s="5" t="s">
        <v>23406</v>
      </c>
      <c r="D5986" s="5">
        <v>1955</v>
      </c>
    </row>
    <row r="5987" spans="1:4" x14ac:dyDescent="0.35">
      <c r="A5987" t="s">
        <v>1982</v>
      </c>
      <c r="B5987" t="s">
        <v>1983</v>
      </c>
      <c r="C5987" s="5" t="s">
        <v>23407</v>
      </c>
      <c r="D5987" s="5">
        <v>1951</v>
      </c>
    </row>
    <row r="5988" spans="1:4" x14ac:dyDescent="0.35">
      <c r="A5988" t="s">
        <v>1984</v>
      </c>
      <c r="B5988" t="s">
        <v>1985</v>
      </c>
      <c r="C5988" s="5" t="s">
        <v>23408</v>
      </c>
      <c r="D5988" s="5">
        <v>1951</v>
      </c>
    </row>
    <row r="5989" spans="1:4" x14ac:dyDescent="0.35">
      <c r="A5989" t="s">
        <v>1986</v>
      </c>
      <c r="B5989" t="s">
        <v>1987</v>
      </c>
      <c r="C5989" s="5" t="s">
        <v>23409</v>
      </c>
      <c r="D5989" s="5">
        <v>1943</v>
      </c>
    </row>
    <row r="5990" spans="1:4" x14ac:dyDescent="0.35">
      <c r="A5990" t="s">
        <v>1988</v>
      </c>
      <c r="B5990" t="s">
        <v>1989</v>
      </c>
      <c r="C5990" s="5" t="s">
        <v>23410</v>
      </c>
      <c r="D5990" s="5">
        <v>1951</v>
      </c>
    </row>
    <row r="5991" spans="1:4" x14ac:dyDescent="0.35">
      <c r="A5991" t="s">
        <v>1990</v>
      </c>
      <c r="B5991" t="s">
        <v>1991</v>
      </c>
      <c r="C5991" s="5" t="s">
        <v>23411</v>
      </c>
      <c r="D5991" s="5">
        <v>1951</v>
      </c>
    </row>
    <row r="5992" spans="1:4" x14ac:dyDescent="0.35">
      <c r="A5992" t="s">
        <v>1992</v>
      </c>
      <c r="B5992" t="s">
        <v>1993</v>
      </c>
      <c r="C5992" s="5" t="s">
        <v>23412</v>
      </c>
      <c r="D5992" s="5">
        <v>1951</v>
      </c>
    </row>
    <row r="5993" spans="1:4" x14ac:dyDescent="0.35">
      <c r="A5993" t="s">
        <v>1994</v>
      </c>
      <c r="B5993" t="s">
        <v>7108</v>
      </c>
      <c r="C5993" s="5" t="s">
        <v>23413</v>
      </c>
      <c r="D5993" s="5">
        <v>1951</v>
      </c>
    </row>
    <row r="5994" spans="1:4" x14ac:dyDescent="0.35">
      <c r="A5994" t="s">
        <v>1995</v>
      </c>
      <c r="B5994" t="s">
        <v>7109</v>
      </c>
      <c r="C5994" s="5" t="s">
        <v>23414</v>
      </c>
      <c r="D5994" s="5">
        <v>1951</v>
      </c>
    </row>
    <row r="5995" spans="1:4" x14ac:dyDescent="0.35">
      <c r="A5995" t="s">
        <v>1996</v>
      </c>
      <c r="B5995" t="s">
        <v>7110</v>
      </c>
      <c r="C5995" s="5" t="s">
        <v>23415</v>
      </c>
      <c r="D5995" s="5">
        <v>1954</v>
      </c>
    </row>
    <row r="5996" spans="1:4" x14ac:dyDescent="0.35">
      <c r="A5996" t="s">
        <v>1997</v>
      </c>
      <c r="B5996" t="s">
        <v>7111</v>
      </c>
      <c r="C5996" s="5" t="s">
        <v>23416</v>
      </c>
      <c r="D5996" s="5">
        <v>1951</v>
      </c>
    </row>
    <row r="5997" spans="1:4" x14ac:dyDescent="0.35">
      <c r="A5997" t="s">
        <v>1998</v>
      </c>
      <c r="B5997" t="s">
        <v>7112</v>
      </c>
      <c r="C5997" s="5" t="s">
        <v>23417</v>
      </c>
      <c r="D5997" s="5">
        <v>1951</v>
      </c>
    </row>
    <row r="5998" spans="1:4" x14ac:dyDescent="0.35">
      <c r="A5998" t="s">
        <v>1999</v>
      </c>
      <c r="B5998" t="s">
        <v>7113</v>
      </c>
      <c r="C5998" s="5" t="s">
        <v>23418</v>
      </c>
      <c r="D5998" s="5">
        <v>1929</v>
      </c>
    </row>
    <row r="5999" spans="1:4" x14ac:dyDescent="0.35">
      <c r="A5999" t="s">
        <v>2000</v>
      </c>
      <c r="B5999" t="s">
        <v>7114</v>
      </c>
      <c r="C5999" s="5" t="s">
        <v>23419</v>
      </c>
      <c r="D5999" s="5">
        <v>1951</v>
      </c>
    </row>
    <row r="6000" spans="1:4" x14ac:dyDescent="0.35">
      <c r="A6000" t="s">
        <v>2001</v>
      </c>
      <c r="B6000" t="s">
        <v>7115</v>
      </c>
      <c r="C6000" s="5" t="s">
        <v>23420</v>
      </c>
      <c r="D6000" s="5">
        <v>1939</v>
      </c>
    </row>
    <row r="6001" spans="1:5" x14ac:dyDescent="0.35">
      <c r="A6001" t="s">
        <v>2002</v>
      </c>
      <c r="B6001" t="s">
        <v>7116</v>
      </c>
      <c r="C6001" s="5" t="s">
        <v>23421</v>
      </c>
      <c r="D6001" s="5">
        <v>1939</v>
      </c>
    </row>
    <row r="6002" spans="1:5" x14ac:dyDescent="0.35">
      <c r="A6002" t="s">
        <v>2003</v>
      </c>
      <c r="B6002" t="s">
        <v>7117</v>
      </c>
      <c r="C6002" s="5" t="s">
        <v>23422</v>
      </c>
      <c r="D6002" s="5">
        <v>1939</v>
      </c>
    </row>
    <row r="6003" spans="1:5" x14ac:dyDescent="0.35">
      <c r="A6003" t="s">
        <v>2004</v>
      </c>
      <c r="B6003" t="s">
        <v>7118</v>
      </c>
      <c r="C6003" s="5" t="s">
        <v>23423</v>
      </c>
      <c r="D6003" s="5">
        <v>1939</v>
      </c>
    </row>
    <row r="6004" spans="1:5" x14ac:dyDescent="0.35">
      <c r="A6004" t="s">
        <v>2005</v>
      </c>
      <c r="B6004" t="s">
        <v>7119</v>
      </c>
      <c r="C6004" s="5" t="s">
        <v>23424</v>
      </c>
      <c r="D6004" s="5">
        <v>1939</v>
      </c>
    </row>
    <row r="6005" spans="1:5" x14ac:dyDescent="0.35">
      <c r="A6005" t="s">
        <v>2006</v>
      </c>
      <c r="B6005" t="s">
        <v>7120</v>
      </c>
      <c r="C6005" s="5" t="s">
        <v>23425</v>
      </c>
      <c r="D6005" s="5">
        <v>1939</v>
      </c>
    </row>
    <row r="6006" spans="1:5" x14ac:dyDescent="0.35">
      <c r="A6006" t="s">
        <v>2007</v>
      </c>
      <c r="B6006" t="s">
        <v>7121</v>
      </c>
      <c r="C6006" s="5" t="s">
        <v>23426</v>
      </c>
      <c r="D6006" s="5">
        <v>1939</v>
      </c>
    </row>
    <row r="6007" spans="1:5" x14ac:dyDescent="0.35">
      <c r="A6007" t="s">
        <v>2008</v>
      </c>
      <c r="B6007" t="s">
        <v>7122</v>
      </c>
      <c r="C6007" s="5" t="s">
        <v>23427</v>
      </c>
      <c r="D6007" s="5">
        <v>1939</v>
      </c>
    </row>
    <row r="6008" spans="1:5" x14ac:dyDescent="0.35">
      <c r="A6008" t="s">
        <v>2009</v>
      </c>
      <c r="B6008" t="s">
        <v>7123</v>
      </c>
      <c r="C6008" s="5" t="s">
        <v>23428</v>
      </c>
      <c r="D6008" s="5">
        <v>1939</v>
      </c>
    </row>
    <row r="6009" spans="1:5" x14ac:dyDescent="0.35">
      <c r="A6009" t="s">
        <v>2010</v>
      </c>
      <c r="B6009" t="s">
        <v>7124</v>
      </c>
      <c r="C6009" s="5" t="s">
        <v>23429</v>
      </c>
      <c r="D6009" s="5">
        <v>1939</v>
      </c>
    </row>
    <row r="6010" spans="1:5" x14ac:dyDescent="0.35">
      <c r="A6010" t="s">
        <v>2011</v>
      </c>
      <c r="B6010" t="s">
        <v>7125</v>
      </c>
      <c r="C6010" s="5" t="s">
        <v>23430</v>
      </c>
      <c r="D6010" s="5">
        <v>1939</v>
      </c>
    </row>
    <row r="6011" spans="1:5" x14ac:dyDescent="0.35">
      <c r="A6011" t="s">
        <v>2012</v>
      </c>
      <c r="B6011" t="s">
        <v>7126</v>
      </c>
      <c r="C6011" s="5" t="s">
        <v>23431</v>
      </c>
      <c r="D6011" s="5">
        <v>1938</v>
      </c>
    </row>
    <row r="6012" spans="1:5" x14ac:dyDescent="0.35">
      <c r="A6012" t="s">
        <v>2013</v>
      </c>
      <c r="B6012" t="s">
        <v>7127</v>
      </c>
      <c r="C6012" s="5" t="s">
        <v>23432</v>
      </c>
      <c r="D6012" s="5">
        <v>1941</v>
      </c>
    </row>
    <row r="6013" spans="1:5" x14ac:dyDescent="0.35">
      <c r="A6013" t="s">
        <v>2014</v>
      </c>
      <c r="B6013" t="s">
        <v>7128</v>
      </c>
      <c r="C6013" s="5" t="s">
        <v>23433</v>
      </c>
      <c r="D6013" s="5">
        <v>1941</v>
      </c>
    </row>
    <row r="6014" spans="1:5" x14ac:dyDescent="0.35">
      <c r="A6014" t="s">
        <v>2015</v>
      </c>
      <c r="B6014" t="s">
        <v>7129</v>
      </c>
      <c r="C6014" s="5" t="s">
        <v>23434</v>
      </c>
      <c r="D6014" s="5">
        <v>1941</v>
      </c>
    </row>
    <row r="6015" spans="1:5" x14ac:dyDescent="0.35">
      <c r="A6015" s="3" t="s">
        <v>7723</v>
      </c>
      <c r="B6015" t="s">
        <v>7755</v>
      </c>
      <c r="C6015" s="5" t="s">
        <v>7724</v>
      </c>
      <c r="D6015" s="5">
        <v>1925</v>
      </c>
      <c r="E6015" s="6"/>
    </row>
    <row r="6016" spans="1:5" x14ac:dyDescent="0.35">
      <c r="A6016" t="s">
        <v>7725</v>
      </c>
      <c r="B6016" t="s">
        <v>7756</v>
      </c>
      <c r="C6016" s="5" t="s">
        <v>23387</v>
      </c>
      <c r="D6016" s="5">
        <v>1938</v>
      </c>
      <c r="E6016" s="6"/>
    </row>
    <row r="6017" spans="1:5" x14ac:dyDescent="0.35">
      <c r="A6017" t="s">
        <v>7726</v>
      </c>
      <c r="B6017" t="s">
        <v>7757</v>
      </c>
      <c r="C6017" s="5">
        <v>69103</v>
      </c>
      <c r="D6017" s="5">
        <v>1915</v>
      </c>
      <c r="E6017" s="6"/>
    </row>
    <row r="6018" spans="1:5" x14ac:dyDescent="0.35">
      <c r="A6018" t="s">
        <v>7727</v>
      </c>
      <c r="B6018" t="s">
        <v>7758</v>
      </c>
      <c r="E6018" s="6"/>
    </row>
    <row r="6019" spans="1:5" x14ac:dyDescent="0.35">
      <c r="A6019" t="s">
        <v>7728</v>
      </c>
      <c r="B6019" t="s">
        <v>7759</v>
      </c>
      <c r="C6019" s="5" t="s">
        <v>23388</v>
      </c>
      <c r="D6019" s="5">
        <v>1938</v>
      </c>
      <c r="E6019" s="6"/>
    </row>
    <row r="6020" spans="1:5" x14ac:dyDescent="0.35">
      <c r="A6020" t="s">
        <v>7729</v>
      </c>
      <c r="B6020" t="s">
        <v>7760</v>
      </c>
      <c r="C6020" s="5" t="s">
        <v>23389</v>
      </c>
      <c r="D6020" s="5">
        <v>1941</v>
      </c>
      <c r="E6020" s="6"/>
    </row>
    <row r="6021" spans="1:5" x14ac:dyDescent="0.35">
      <c r="A6021" t="s">
        <v>7730</v>
      </c>
      <c r="B6021" t="s">
        <v>7761</v>
      </c>
      <c r="C6021" s="5" t="s">
        <v>23435</v>
      </c>
      <c r="E6021" s="6"/>
    </row>
    <row r="6022" spans="1:5" x14ac:dyDescent="0.35">
      <c r="A6022" t="s">
        <v>7731</v>
      </c>
      <c r="B6022" t="s">
        <v>7762</v>
      </c>
      <c r="C6022" s="5" t="s">
        <v>23391</v>
      </c>
      <c r="D6022" s="5">
        <v>1938</v>
      </c>
      <c r="E6022" s="6"/>
    </row>
    <row r="6023" spans="1:5" x14ac:dyDescent="0.35">
      <c r="A6023" t="s">
        <v>7732</v>
      </c>
      <c r="B6023" t="s">
        <v>6797</v>
      </c>
      <c r="C6023" s="5" t="s">
        <v>23392</v>
      </c>
      <c r="D6023" s="5">
        <v>1928</v>
      </c>
      <c r="E6023" s="6"/>
    </row>
    <row r="6024" spans="1:5" x14ac:dyDescent="0.35">
      <c r="A6024" t="s">
        <v>7733</v>
      </c>
      <c r="B6024" t="s">
        <v>7763</v>
      </c>
      <c r="C6024" s="5" t="s">
        <v>23436</v>
      </c>
      <c r="D6024" s="5">
        <v>1939</v>
      </c>
      <c r="E6024" s="6"/>
    </row>
    <row r="6025" spans="1:5" x14ac:dyDescent="0.35">
      <c r="A6025" t="s">
        <v>7734</v>
      </c>
      <c r="B6025" t="s">
        <v>7764</v>
      </c>
      <c r="C6025" s="5" t="s">
        <v>23394</v>
      </c>
      <c r="D6025" s="5">
        <v>1939</v>
      </c>
      <c r="E6025" s="6"/>
    </row>
    <row r="6026" spans="1:5" x14ac:dyDescent="0.35">
      <c r="A6026" t="s">
        <v>7735</v>
      </c>
      <c r="B6026" t="s">
        <v>7765</v>
      </c>
      <c r="C6026" s="5" t="s">
        <v>23437</v>
      </c>
      <c r="D6026" s="5">
        <v>1941</v>
      </c>
      <c r="E6026" s="6"/>
    </row>
    <row r="6027" spans="1:5" x14ac:dyDescent="0.35">
      <c r="A6027" t="s">
        <v>7736</v>
      </c>
      <c r="B6027" t="s">
        <v>7766</v>
      </c>
      <c r="C6027" s="5" t="s">
        <v>23396</v>
      </c>
      <c r="D6027" s="5">
        <v>1926</v>
      </c>
      <c r="E6027" s="6"/>
    </row>
    <row r="6028" spans="1:5" x14ac:dyDescent="0.35">
      <c r="A6028" t="s">
        <v>7737</v>
      </c>
      <c r="B6028" t="s">
        <v>7767</v>
      </c>
      <c r="C6028" s="5" t="s">
        <v>23397</v>
      </c>
      <c r="D6028" s="5">
        <v>1926</v>
      </c>
      <c r="E6028" s="6"/>
    </row>
    <row r="6029" spans="1:5" x14ac:dyDescent="0.35">
      <c r="A6029" t="s">
        <v>7738</v>
      </c>
      <c r="B6029" t="s">
        <v>7768</v>
      </c>
      <c r="C6029" s="5" t="s">
        <v>23438</v>
      </c>
      <c r="D6029" s="5">
        <v>1943</v>
      </c>
      <c r="E6029" s="6"/>
    </row>
    <row r="6030" spans="1:5" x14ac:dyDescent="0.35">
      <c r="A6030" t="s">
        <v>7739</v>
      </c>
      <c r="B6030" t="s">
        <v>6811</v>
      </c>
      <c r="C6030" s="5" t="s">
        <v>23399</v>
      </c>
      <c r="D6030" s="5">
        <v>1926</v>
      </c>
      <c r="E6030" s="6"/>
    </row>
    <row r="6031" spans="1:5" x14ac:dyDescent="0.35">
      <c r="A6031" t="s">
        <v>7740</v>
      </c>
      <c r="B6031" t="s">
        <v>6813</v>
      </c>
      <c r="C6031" s="5" t="s">
        <v>23400</v>
      </c>
      <c r="D6031" s="5">
        <v>1931</v>
      </c>
      <c r="E6031" s="6"/>
    </row>
    <row r="6032" spans="1:5" x14ac:dyDescent="0.35">
      <c r="A6032" t="s">
        <v>7741</v>
      </c>
      <c r="B6032" t="s">
        <v>7782</v>
      </c>
      <c r="C6032" s="5" t="s">
        <v>23401</v>
      </c>
      <c r="D6032" s="5">
        <v>1925</v>
      </c>
      <c r="E6032" s="6"/>
    </row>
    <row r="6033" spans="1:5" x14ac:dyDescent="0.35">
      <c r="A6033" t="s">
        <v>7742</v>
      </c>
      <c r="B6033" t="s">
        <v>7769</v>
      </c>
      <c r="C6033" s="5" t="s">
        <v>23402</v>
      </c>
      <c r="D6033" s="5">
        <v>1945</v>
      </c>
      <c r="E6033" s="6"/>
    </row>
    <row r="6034" spans="1:5" x14ac:dyDescent="0.35">
      <c r="A6034" t="s">
        <v>7743</v>
      </c>
      <c r="B6034" t="s">
        <v>7770</v>
      </c>
      <c r="C6034" s="5" t="s">
        <v>23439</v>
      </c>
      <c r="D6034" s="5">
        <v>1943</v>
      </c>
      <c r="E6034" s="6"/>
    </row>
    <row r="6035" spans="1:5" x14ac:dyDescent="0.35">
      <c r="A6035" t="s">
        <v>7744</v>
      </c>
      <c r="B6035" t="s">
        <v>7771</v>
      </c>
      <c r="C6035" s="5" t="s">
        <v>23377</v>
      </c>
      <c r="D6035" s="5">
        <v>1943</v>
      </c>
      <c r="E6035" s="6"/>
    </row>
    <row r="6036" spans="1:5" x14ac:dyDescent="0.35">
      <c r="A6036" t="s">
        <v>7745</v>
      </c>
      <c r="B6036" t="s">
        <v>7772</v>
      </c>
      <c r="C6036" s="5" t="s">
        <v>23378</v>
      </c>
      <c r="D6036" s="5">
        <v>1943</v>
      </c>
      <c r="E6036" s="6"/>
    </row>
    <row r="6037" spans="1:5" x14ac:dyDescent="0.35">
      <c r="A6037" t="s">
        <v>7746</v>
      </c>
      <c r="B6037" t="s">
        <v>7773</v>
      </c>
      <c r="C6037" s="5" t="s">
        <v>23440</v>
      </c>
      <c r="D6037" s="5">
        <v>1943</v>
      </c>
      <c r="E6037" s="6"/>
    </row>
    <row r="6038" spans="1:5" x14ac:dyDescent="0.35">
      <c r="A6038" t="s">
        <v>7747</v>
      </c>
      <c r="B6038" t="s">
        <v>7774</v>
      </c>
      <c r="C6038" s="5" t="s">
        <v>23380</v>
      </c>
      <c r="D6038" s="5">
        <v>1943</v>
      </c>
      <c r="E6038" s="6"/>
    </row>
    <row r="6039" spans="1:5" x14ac:dyDescent="0.35">
      <c r="A6039" t="s">
        <v>7748</v>
      </c>
      <c r="B6039" t="s">
        <v>7775</v>
      </c>
      <c r="C6039" s="5" t="s">
        <v>23381</v>
      </c>
      <c r="D6039" s="5">
        <v>1943</v>
      </c>
      <c r="E6039" s="6"/>
    </row>
    <row r="6040" spans="1:5" x14ac:dyDescent="0.35">
      <c r="A6040" t="s">
        <v>7749</v>
      </c>
      <c r="B6040" t="s">
        <v>7776</v>
      </c>
      <c r="C6040" s="5" t="s">
        <v>23441</v>
      </c>
      <c r="D6040" s="5">
        <v>1943</v>
      </c>
      <c r="E6040" s="6"/>
    </row>
    <row r="6041" spans="1:5" x14ac:dyDescent="0.35">
      <c r="A6041" t="s">
        <v>7750</v>
      </c>
      <c r="B6041" t="s">
        <v>7777</v>
      </c>
      <c r="C6041" s="5" t="s">
        <v>23382</v>
      </c>
      <c r="D6041" s="5">
        <v>1943</v>
      </c>
      <c r="E6041" s="6"/>
    </row>
    <row r="6042" spans="1:5" x14ac:dyDescent="0.35">
      <c r="A6042" t="s">
        <v>7751</v>
      </c>
      <c r="B6042" t="s">
        <v>7778</v>
      </c>
      <c r="C6042" s="5" t="s">
        <v>23383</v>
      </c>
      <c r="D6042" s="5">
        <v>1943</v>
      </c>
      <c r="E6042" s="6"/>
    </row>
    <row r="6043" spans="1:5" x14ac:dyDescent="0.35">
      <c r="A6043" t="s">
        <v>7752</v>
      </c>
      <c r="B6043" t="s">
        <v>7779</v>
      </c>
      <c r="C6043" s="5" t="s">
        <v>23384</v>
      </c>
      <c r="D6043" s="5">
        <v>1942</v>
      </c>
      <c r="E6043" s="6"/>
    </row>
    <row r="6044" spans="1:5" x14ac:dyDescent="0.35">
      <c r="A6044" t="s">
        <v>7753</v>
      </c>
      <c r="B6044" t="s">
        <v>7780</v>
      </c>
      <c r="C6044" s="5" t="s">
        <v>23385</v>
      </c>
      <c r="D6044" s="5">
        <v>1943</v>
      </c>
      <c r="E6044" s="6"/>
    </row>
    <row r="6045" spans="1:5" x14ac:dyDescent="0.35">
      <c r="A6045" t="s">
        <v>7754</v>
      </c>
      <c r="B6045" t="s">
        <v>7781</v>
      </c>
      <c r="C6045" s="5" t="s">
        <v>23386</v>
      </c>
      <c r="D6045" s="5">
        <v>1943</v>
      </c>
      <c r="E6045" s="6"/>
    </row>
    <row r="6046" spans="1:5" x14ac:dyDescent="0.35">
      <c r="A6046" s="3" t="s">
        <v>8311</v>
      </c>
      <c r="B6046" t="s">
        <v>8266</v>
      </c>
      <c r="C6046" s="5" t="s">
        <v>23442</v>
      </c>
      <c r="D6046" s="5">
        <v>1942</v>
      </c>
      <c r="E6046" s="6"/>
    </row>
    <row r="6047" spans="1:5" x14ac:dyDescent="0.35">
      <c r="A6047" t="s">
        <v>8312</v>
      </c>
      <c r="B6047" t="s">
        <v>8267</v>
      </c>
      <c r="C6047" s="5" t="s">
        <v>23443</v>
      </c>
      <c r="D6047" s="5">
        <v>1947</v>
      </c>
      <c r="E6047" s="6"/>
    </row>
    <row r="6048" spans="1:5" x14ac:dyDescent="0.35">
      <c r="A6048" t="s">
        <v>8313</v>
      </c>
      <c r="B6048" t="s">
        <v>8268</v>
      </c>
      <c r="C6048" s="5" t="s">
        <v>23444</v>
      </c>
      <c r="D6048" s="5">
        <v>1942</v>
      </c>
      <c r="E6048" s="6"/>
    </row>
    <row r="6049" spans="1:5" x14ac:dyDescent="0.35">
      <c r="A6049" t="s">
        <v>8314</v>
      </c>
      <c r="B6049" t="s">
        <v>8269</v>
      </c>
      <c r="C6049" s="5" t="s">
        <v>23445</v>
      </c>
      <c r="D6049" s="5">
        <v>1947</v>
      </c>
      <c r="E6049" s="6"/>
    </row>
    <row r="6050" spans="1:5" x14ac:dyDescent="0.35">
      <c r="A6050" t="s">
        <v>8315</v>
      </c>
      <c r="B6050" t="s">
        <v>8270</v>
      </c>
      <c r="C6050" s="5">
        <v>18957</v>
      </c>
      <c r="D6050" s="5">
        <v>1947</v>
      </c>
      <c r="E6050" s="6"/>
    </row>
    <row r="6051" spans="1:5" x14ac:dyDescent="0.35">
      <c r="A6051" t="s">
        <v>8316</v>
      </c>
      <c r="B6051" t="s">
        <v>8271</v>
      </c>
      <c r="C6051" s="5" t="s">
        <v>23446</v>
      </c>
      <c r="D6051" s="5">
        <v>1942</v>
      </c>
      <c r="E6051" s="6"/>
    </row>
    <row r="6052" spans="1:5" x14ac:dyDescent="0.35">
      <c r="A6052" t="s">
        <v>8317</v>
      </c>
      <c r="B6052" t="s">
        <v>8272</v>
      </c>
      <c r="C6052" s="5" t="s">
        <v>23447</v>
      </c>
      <c r="D6052" s="5">
        <v>1929</v>
      </c>
      <c r="E6052" s="6"/>
    </row>
    <row r="6053" spans="1:5" x14ac:dyDescent="0.35">
      <c r="A6053" t="s">
        <v>8318</v>
      </c>
      <c r="B6053" t="s">
        <v>8273</v>
      </c>
      <c r="C6053" s="5" t="s">
        <v>23448</v>
      </c>
      <c r="D6053" s="5">
        <v>1949</v>
      </c>
      <c r="E6053" s="6"/>
    </row>
    <row r="6054" spans="1:5" x14ac:dyDescent="0.35">
      <c r="A6054" t="s">
        <v>8319</v>
      </c>
      <c r="B6054" t="s">
        <v>8274</v>
      </c>
      <c r="C6054" s="5">
        <v>147716</v>
      </c>
      <c r="D6054" s="5">
        <v>1955</v>
      </c>
      <c r="E6054" s="6"/>
    </row>
    <row r="6055" spans="1:5" x14ac:dyDescent="0.35">
      <c r="A6055" t="s">
        <v>8320</v>
      </c>
      <c r="B6055" t="s">
        <v>8275</v>
      </c>
      <c r="C6055" s="5" t="s">
        <v>23449</v>
      </c>
      <c r="D6055" s="5">
        <v>1961</v>
      </c>
      <c r="E6055" s="6"/>
    </row>
    <row r="6056" spans="1:5" x14ac:dyDescent="0.35">
      <c r="A6056" t="s">
        <v>8321</v>
      </c>
      <c r="B6056" t="s">
        <v>8276</v>
      </c>
      <c r="C6056" s="5" t="s">
        <v>23450</v>
      </c>
      <c r="D6056" s="5">
        <v>1941</v>
      </c>
      <c r="E6056" s="6"/>
    </row>
    <row r="6057" spans="1:5" x14ac:dyDescent="0.35">
      <c r="A6057" t="s">
        <v>8322</v>
      </c>
      <c r="B6057" t="s">
        <v>8277</v>
      </c>
      <c r="C6057" s="5" t="s">
        <v>23451</v>
      </c>
      <c r="D6057" s="5">
        <v>1941</v>
      </c>
      <c r="E6057" s="6"/>
    </row>
    <row r="6058" spans="1:5" x14ac:dyDescent="0.35">
      <c r="A6058" t="s">
        <v>8323</v>
      </c>
      <c r="B6058" t="s">
        <v>8278</v>
      </c>
      <c r="C6058" s="5" t="s">
        <v>8279</v>
      </c>
      <c r="D6058" s="5">
        <v>1941</v>
      </c>
      <c r="E6058" s="6"/>
    </row>
    <row r="6059" spans="1:5" x14ac:dyDescent="0.35">
      <c r="A6059" t="s">
        <v>8324</v>
      </c>
      <c r="B6059" t="s">
        <v>8280</v>
      </c>
      <c r="C6059" s="5" t="s">
        <v>23452</v>
      </c>
      <c r="D6059" s="5">
        <v>1941</v>
      </c>
      <c r="E6059" s="6"/>
    </row>
    <row r="6060" spans="1:5" x14ac:dyDescent="0.35">
      <c r="A6060" t="s">
        <v>8325</v>
      </c>
      <c r="B6060" t="s">
        <v>8281</v>
      </c>
      <c r="C6060" s="5">
        <v>8924</v>
      </c>
      <c r="D6060" s="5">
        <v>1940</v>
      </c>
      <c r="E6060" s="6"/>
    </row>
    <row r="6061" spans="1:5" x14ac:dyDescent="0.35">
      <c r="A6061" t="s">
        <v>8326</v>
      </c>
      <c r="B6061" t="s">
        <v>8282</v>
      </c>
      <c r="C6061" s="5" t="s">
        <v>8283</v>
      </c>
      <c r="D6061" s="5">
        <v>1929</v>
      </c>
      <c r="E6061" s="6"/>
    </row>
    <row r="6062" spans="1:5" x14ac:dyDescent="0.35">
      <c r="A6062" t="s">
        <v>8327</v>
      </c>
      <c r="B6062" t="s">
        <v>8284</v>
      </c>
      <c r="C6062" s="5" t="s">
        <v>23453</v>
      </c>
      <c r="D6062" s="5">
        <v>1942</v>
      </c>
      <c r="E6062" s="6"/>
    </row>
    <row r="6063" spans="1:5" x14ac:dyDescent="0.35">
      <c r="A6063" t="s">
        <v>8328</v>
      </c>
      <c r="B6063" t="s">
        <v>8285</v>
      </c>
      <c r="C6063" s="5" t="s">
        <v>23454</v>
      </c>
      <c r="D6063" s="5">
        <v>1947</v>
      </c>
      <c r="E6063" s="6"/>
    </row>
    <row r="6064" spans="1:5" x14ac:dyDescent="0.35">
      <c r="A6064" t="s">
        <v>8329</v>
      </c>
      <c r="B6064" t="s">
        <v>8286</v>
      </c>
      <c r="C6064" s="5" t="s">
        <v>23455</v>
      </c>
      <c r="D6064" s="5">
        <v>1942</v>
      </c>
      <c r="E6064" s="6"/>
    </row>
    <row r="6065" spans="1:5" x14ac:dyDescent="0.35">
      <c r="A6065" t="s">
        <v>8330</v>
      </c>
      <c r="B6065" t="s">
        <v>8287</v>
      </c>
      <c r="C6065" s="5" t="s">
        <v>23456</v>
      </c>
      <c r="D6065" s="5">
        <v>1948</v>
      </c>
      <c r="E6065" s="6"/>
    </row>
    <row r="6066" spans="1:5" x14ac:dyDescent="0.35">
      <c r="A6066" t="s">
        <v>8331</v>
      </c>
      <c r="B6066" t="s">
        <v>8288</v>
      </c>
      <c r="C6066" s="5" t="s">
        <v>23457</v>
      </c>
      <c r="D6066" s="5">
        <v>1942</v>
      </c>
      <c r="E6066" s="6"/>
    </row>
    <row r="6067" spans="1:5" x14ac:dyDescent="0.35">
      <c r="A6067" t="s">
        <v>8332</v>
      </c>
      <c r="B6067" t="s">
        <v>8289</v>
      </c>
      <c r="C6067" s="5">
        <v>18632</v>
      </c>
      <c r="D6067" s="5">
        <v>1942</v>
      </c>
      <c r="E6067" s="6"/>
    </row>
    <row r="6068" spans="1:5" x14ac:dyDescent="0.35">
      <c r="A6068" t="s">
        <v>8333</v>
      </c>
      <c r="B6068" t="s">
        <v>8290</v>
      </c>
      <c r="C6068" s="5">
        <v>23859</v>
      </c>
      <c r="D6068" s="5">
        <v>1943</v>
      </c>
      <c r="E6068" s="6"/>
    </row>
    <row r="6069" spans="1:5" x14ac:dyDescent="0.35">
      <c r="A6069" t="s">
        <v>8334</v>
      </c>
      <c r="B6069" t="s">
        <v>8291</v>
      </c>
      <c r="C6069" s="5" t="s">
        <v>23458</v>
      </c>
      <c r="D6069" s="5">
        <v>1943</v>
      </c>
      <c r="E6069" s="6"/>
    </row>
    <row r="6070" spans="1:5" x14ac:dyDescent="0.35">
      <c r="A6070" t="s">
        <v>8335</v>
      </c>
      <c r="B6070" t="s">
        <v>8292</v>
      </c>
      <c r="C6070" s="5" t="s">
        <v>23459</v>
      </c>
      <c r="D6070" s="5">
        <v>1943</v>
      </c>
      <c r="E6070" s="6"/>
    </row>
    <row r="6071" spans="1:5" x14ac:dyDescent="0.35">
      <c r="A6071" t="s">
        <v>8336</v>
      </c>
      <c r="B6071" t="s">
        <v>8293</v>
      </c>
      <c r="C6071" s="5" t="s">
        <v>23460</v>
      </c>
      <c r="D6071" s="5">
        <v>1943</v>
      </c>
      <c r="E6071" s="6"/>
    </row>
    <row r="6072" spans="1:5" x14ac:dyDescent="0.35">
      <c r="A6072" t="s">
        <v>8337</v>
      </c>
      <c r="B6072" t="s">
        <v>8294</v>
      </c>
      <c r="C6072" s="5">
        <v>20560</v>
      </c>
      <c r="D6072" s="5">
        <v>1943</v>
      </c>
      <c r="E6072" s="6"/>
    </row>
    <row r="6073" spans="1:5" x14ac:dyDescent="0.35">
      <c r="A6073" t="s">
        <v>8338</v>
      </c>
      <c r="B6073" t="s">
        <v>8295</v>
      </c>
      <c r="C6073" s="5" t="s">
        <v>23461</v>
      </c>
      <c r="D6073" s="5">
        <v>1943</v>
      </c>
      <c r="E6073" s="6"/>
    </row>
    <row r="6074" spans="1:5" x14ac:dyDescent="0.35">
      <c r="A6074" t="s">
        <v>8339</v>
      </c>
      <c r="B6074" t="s">
        <v>8296</v>
      </c>
      <c r="C6074" s="5">
        <v>20569</v>
      </c>
      <c r="D6074" s="5">
        <v>1943</v>
      </c>
      <c r="E6074" s="6"/>
    </row>
    <row r="6075" spans="1:5" x14ac:dyDescent="0.35">
      <c r="A6075" t="s">
        <v>8340</v>
      </c>
      <c r="B6075" t="s">
        <v>8297</v>
      </c>
      <c r="C6075" s="5" t="s">
        <v>23462</v>
      </c>
      <c r="D6075" s="5">
        <v>1943</v>
      </c>
    </row>
    <row r="6076" spans="1:5" x14ac:dyDescent="0.35">
      <c r="A6076" t="s">
        <v>8341</v>
      </c>
      <c r="B6076" t="s">
        <v>8298</v>
      </c>
      <c r="C6076" s="5" t="s">
        <v>23463</v>
      </c>
      <c r="D6076" s="5">
        <v>1922</v>
      </c>
    </row>
    <row r="6077" spans="1:5" x14ac:dyDescent="0.35">
      <c r="A6077" t="s">
        <v>8342</v>
      </c>
      <c r="B6077" t="s">
        <v>8299</v>
      </c>
      <c r="C6077" s="5" t="s">
        <v>23464</v>
      </c>
      <c r="D6077" s="5">
        <v>1943</v>
      </c>
    </row>
    <row r="6078" spans="1:5" x14ac:dyDescent="0.35">
      <c r="A6078" t="s">
        <v>8343</v>
      </c>
      <c r="B6078" t="s">
        <v>8300</v>
      </c>
      <c r="C6078" s="5">
        <v>24523</v>
      </c>
      <c r="D6078" s="5">
        <v>1943</v>
      </c>
    </row>
    <row r="6079" spans="1:5" x14ac:dyDescent="0.35">
      <c r="A6079" t="s">
        <v>8344</v>
      </c>
      <c r="B6079" t="s">
        <v>8301</v>
      </c>
      <c r="C6079" s="5" t="s">
        <v>23465</v>
      </c>
      <c r="D6079" s="5">
        <v>1943</v>
      </c>
    </row>
    <row r="6080" spans="1:5" x14ac:dyDescent="0.35">
      <c r="A6080" t="s">
        <v>8345</v>
      </c>
      <c r="B6080" t="s">
        <v>8302</v>
      </c>
      <c r="C6080" s="5">
        <v>24752</v>
      </c>
      <c r="D6080" s="5">
        <v>1943</v>
      </c>
    </row>
    <row r="6081" spans="1:4" x14ac:dyDescent="0.35">
      <c r="A6081" t="s">
        <v>8346</v>
      </c>
      <c r="B6081" t="s">
        <v>8303</v>
      </c>
      <c r="C6081" s="5" t="s">
        <v>23466</v>
      </c>
      <c r="D6081" s="5">
        <v>1943</v>
      </c>
    </row>
    <row r="6082" spans="1:4" x14ac:dyDescent="0.35">
      <c r="A6082" t="s">
        <v>8347</v>
      </c>
      <c r="B6082" t="s">
        <v>8304</v>
      </c>
      <c r="C6082" s="5" t="s">
        <v>23467</v>
      </c>
      <c r="D6082" s="5">
        <v>1943</v>
      </c>
    </row>
    <row r="6083" spans="1:4" x14ac:dyDescent="0.35">
      <c r="A6083" t="s">
        <v>8348</v>
      </c>
      <c r="B6083" t="s">
        <v>8305</v>
      </c>
      <c r="C6083" s="5" t="s">
        <v>23468</v>
      </c>
      <c r="D6083" s="5">
        <v>1943</v>
      </c>
    </row>
    <row r="6084" spans="1:4" x14ac:dyDescent="0.35">
      <c r="A6084" t="s">
        <v>8349</v>
      </c>
      <c r="B6084" t="s">
        <v>8306</v>
      </c>
      <c r="C6084" s="5" t="s">
        <v>23469</v>
      </c>
      <c r="D6084" s="5">
        <v>1943</v>
      </c>
    </row>
    <row r="6085" spans="1:4" x14ac:dyDescent="0.35">
      <c r="A6085" t="s">
        <v>8350</v>
      </c>
      <c r="B6085" t="s">
        <v>8307</v>
      </c>
      <c r="C6085" s="5" t="s">
        <v>23470</v>
      </c>
      <c r="D6085" s="5">
        <v>1943</v>
      </c>
    </row>
    <row r="6086" spans="1:4" x14ac:dyDescent="0.35">
      <c r="A6086" t="s">
        <v>8351</v>
      </c>
      <c r="B6086" t="s">
        <v>8308</v>
      </c>
      <c r="C6086" s="5" t="s">
        <v>23471</v>
      </c>
      <c r="D6086" s="5">
        <v>1943</v>
      </c>
    </row>
    <row r="6087" spans="1:4" x14ac:dyDescent="0.35">
      <c r="A6087" t="s">
        <v>8309</v>
      </c>
      <c r="B6087" t="s">
        <v>8310</v>
      </c>
      <c r="C6087" s="5" t="s">
        <v>23472</v>
      </c>
      <c r="D6087" s="5">
        <v>1943</v>
      </c>
    </row>
    <row r="6088" spans="1:4" x14ac:dyDescent="0.35">
      <c r="A6088" s="3" t="s">
        <v>1235</v>
      </c>
      <c r="B6088" t="s">
        <v>1236</v>
      </c>
      <c r="C6088" s="5" t="s">
        <v>2701</v>
      </c>
      <c r="D6088" s="5">
        <v>1936</v>
      </c>
    </row>
    <row r="6089" spans="1:4" x14ac:dyDescent="0.35">
      <c r="A6089" t="s">
        <v>1237</v>
      </c>
      <c r="B6089" t="s">
        <v>1238</v>
      </c>
      <c r="C6089" s="5" t="s">
        <v>1239</v>
      </c>
      <c r="D6089" s="5">
        <v>1936</v>
      </c>
    </row>
    <row r="6090" spans="1:4" x14ac:dyDescent="0.35">
      <c r="A6090" t="s">
        <v>1240</v>
      </c>
      <c r="B6090" t="s">
        <v>1241</v>
      </c>
      <c r="C6090" s="5" t="s">
        <v>2702</v>
      </c>
      <c r="D6090" s="5">
        <v>1924</v>
      </c>
    </row>
    <row r="6091" spans="1:4" x14ac:dyDescent="0.35">
      <c r="A6091" t="s">
        <v>1242</v>
      </c>
      <c r="B6091" t="s">
        <v>1243</v>
      </c>
      <c r="C6091" s="5" t="s">
        <v>1244</v>
      </c>
      <c r="D6091" s="5">
        <v>1936</v>
      </c>
    </row>
    <row r="6092" spans="1:4" x14ac:dyDescent="0.35">
      <c r="A6092" t="s">
        <v>1245</v>
      </c>
      <c r="B6092" t="s">
        <v>1246</v>
      </c>
      <c r="C6092" s="5" t="s">
        <v>1247</v>
      </c>
      <c r="D6092" s="5">
        <v>1953</v>
      </c>
    </row>
    <row r="6093" spans="1:4" x14ac:dyDescent="0.35">
      <c r="A6093" t="s">
        <v>1248</v>
      </c>
      <c r="B6093" t="s">
        <v>1249</v>
      </c>
      <c r="C6093" s="5" t="s">
        <v>1250</v>
      </c>
      <c r="D6093" s="5">
        <v>1936</v>
      </c>
    </row>
    <row r="6094" spans="1:4" x14ac:dyDescent="0.35">
      <c r="A6094" t="s">
        <v>1251</v>
      </c>
      <c r="B6094" t="s">
        <v>1252</v>
      </c>
      <c r="C6094" s="5" t="s">
        <v>1253</v>
      </c>
      <c r="D6094" s="5">
        <v>1936</v>
      </c>
    </row>
    <row r="6095" spans="1:4" x14ac:dyDescent="0.35">
      <c r="A6095" t="s">
        <v>1254</v>
      </c>
      <c r="B6095" t="s">
        <v>1255</v>
      </c>
      <c r="C6095" s="5" t="s">
        <v>2703</v>
      </c>
      <c r="D6095" s="5">
        <v>1953</v>
      </c>
    </row>
    <row r="6096" spans="1:4" x14ac:dyDescent="0.35">
      <c r="A6096" t="s">
        <v>1256</v>
      </c>
      <c r="B6096" t="s">
        <v>1257</v>
      </c>
      <c r="C6096" s="5" t="s">
        <v>2704</v>
      </c>
      <c r="D6096" s="5">
        <v>1953</v>
      </c>
    </row>
    <row r="6097" spans="1:4" x14ac:dyDescent="0.35">
      <c r="A6097" t="s">
        <v>1258</v>
      </c>
      <c r="B6097" t="s">
        <v>1259</v>
      </c>
      <c r="C6097" s="5" t="s">
        <v>2705</v>
      </c>
      <c r="D6097" s="5">
        <v>1953</v>
      </c>
    </row>
    <row r="6098" spans="1:4" x14ac:dyDescent="0.35">
      <c r="A6098" t="s">
        <v>1260</v>
      </c>
      <c r="B6098" t="s">
        <v>1261</v>
      </c>
      <c r="C6098" s="5" t="s">
        <v>2706</v>
      </c>
      <c r="D6098" s="5">
        <v>1953</v>
      </c>
    </row>
    <row r="6099" spans="1:4" x14ac:dyDescent="0.35">
      <c r="A6099" t="s">
        <v>1262</v>
      </c>
      <c r="B6099" t="s">
        <v>1263</v>
      </c>
      <c r="C6099" s="5" t="s">
        <v>1264</v>
      </c>
      <c r="D6099" s="5">
        <v>1953</v>
      </c>
    </row>
    <row r="6100" spans="1:4" x14ac:dyDescent="0.35">
      <c r="A6100" t="s">
        <v>1265</v>
      </c>
      <c r="B6100" t="s">
        <v>1266</v>
      </c>
      <c r="C6100" s="5" t="s">
        <v>1267</v>
      </c>
      <c r="D6100" s="5">
        <v>1953</v>
      </c>
    </row>
    <row r="6101" spans="1:4" x14ac:dyDescent="0.35">
      <c r="A6101" t="s">
        <v>1268</v>
      </c>
      <c r="B6101" t="s">
        <v>1269</v>
      </c>
      <c r="C6101" s="5" t="s">
        <v>1270</v>
      </c>
      <c r="D6101" s="5">
        <v>1953</v>
      </c>
    </row>
    <row r="6102" spans="1:4" x14ac:dyDescent="0.35">
      <c r="A6102" t="s">
        <v>1271</v>
      </c>
      <c r="B6102" t="s">
        <v>1272</v>
      </c>
      <c r="C6102" s="5" t="s">
        <v>1273</v>
      </c>
      <c r="D6102" s="5">
        <v>1953</v>
      </c>
    </row>
    <row r="6103" spans="1:4" x14ac:dyDescent="0.35">
      <c r="A6103" t="s">
        <v>1274</v>
      </c>
      <c r="B6103" t="s">
        <v>1275</v>
      </c>
      <c r="C6103" s="5" t="s">
        <v>1276</v>
      </c>
      <c r="D6103" s="5">
        <v>1953</v>
      </c>
    </row>
    <row r="6104" spans="1:4" x14ac:dyDescent="0.35">
      <c r="A6104" t="s">
        <v>1277</v>
      </c>
      <c r="B6104" t="s">
        <v>1278</v>
      </c>
      <c r="C6104" s="5" t="s">
        <v>1279</v>
      </c>
      <c r="D6104" s="5">
        <v>1953</v>
      </c>
    </row>
    <row r="6105" spans="1:4" x14ac:dyDescent="0.35">
      <c r="A6105" t="s">
        <v>1280</v>
      </c>
      <c r="B6105" t="s">
        <v>1281</v>
      </c>
      <c r="C6105" s="5" t="s">
        <v>1282</v>
      </c>
      <c r="D6105" s="5">
        <v>1953</v>
      </c>
    </row>
    <row r="6106" spans="1:4" x14ac:dyDescent="0.35">
      <c r="A6106" t="s">
        <v>1283</v>
      </c>
      <c r="B6106" t="s">
        <v>1284</v>
      </c>
      <c r="C6106" s="5" t="s">
        <v>1285</v>
      </c>
      <c r="D6106" s="5">
        <v>1953</v>
      </c>
    </row>
    <row r="6107" spans="1:4" x14ac:dyDescent="0.35">
      <c r="A6107" t="s">
        <v>1286</v>
      </c>
      <c r="B6107" t="s">
        <v>1287</v>
      </c>
      <c r="C6107" s="5" t="s">
        <v>1288</v>
      </c>
      <c r="D6107" s="5">
        <v>1924</v>
      </c>
    </row>
    <row r="6108" spans="1:4" x14ac:dyDescent="0.35">
      <c r="A6108" t="s">
        <v>1289</v>
      </c>
      <c r="B6108" t="s">
        <v>1290</v>
      </c>
      <c r="C6108" s="5" t="s">
        <v>1291</v>
      </c>
      <c r="D6108" s="5">
        <v>1955</v>
      </c>
    </row>
    <row r="6109" spans="1:4" x14ac:dyDescent="0.35">
      <c r="A6109" t="s">
        <v>1292</v>
      </c>
      <c r="B6109" t="s">
        <v>1293</v>
      </c>
      <c r="C6109" s="5" t="s">
        <v>1294</v>
      </c>
      <c r="D6109" s="5">
        <v>1952</v>
      </c>
    </row>
    <row r="6110" spans="1:4" x14ac:dyDescent="0.35">
      <c r="A6110" t="s">
        <v>1295</v>
      </c>
      <c r="B6110" t="s">
        <v>1296</v>
      </c>
      <c r="C6110" s="5" t="s">
        <v>1297</v>
      </c>
      <c r="D6110" s="5">
        <v>1952</v>
      </c>
    </row>
    <row r="6111" spans="1:4" x14ac:dyDescent="0.35">
      <c r="A6111" t="s">
        <v>1298</v>
      </c>
      <c r="B6111" t="s">
        <v>1299</v>
      </c>
      <c r="C6111" s="5" t="s">
        <v>1300</v>
      </c>
      <c r="D6111" s="5">
        <v>1952</v>
      </c>
    </row>
    <row r="6112" spans="1:4" x14ac:dyDescent="0.35">
      <c r="A6112" t="s">
        <v>1301</v>
      </c>
      <c r="B6112" t="s">
        <v>1302</v>
      </c>
      <c r="C6112" s="5" t="s">
        <v>1303</v>
      </c>
      <c r="D6112" s="5">
        <v>1936</v>
      </c>
    </row>
    <row r="6113" spans="1:4" x14ac:dyDescent="0.35">
      <c r="A6113" s="3" t="s">
        <v>8990</v>
      </c>
      <c r="B6113" t="s">
        <v>13989</v>
      </c>
      <c r="C6113" s="5" t="s">
        <v>23473</v>
      </c>
      <c r="D6113" s="5">
        <v>1943</v>
      </c>
    </row>
    <row r="6114" spans="1:4" x14ac:dyDescent="0.35">
      <c r="A6114" t="s">
        <v>8991</v>
      </c>
      <c r="B6114" t="s">
        <v>8992</v>
      </c>
      <c r="C6114" s="5" t="s">
        <v>8993</v>
      </c>
      <c r="D6114" s="5">
        <v>1943</v>
      </c>
    </row>
    <row r="6115" spans="1:4" x14ac:dyDescent="0.35">
      <c r="A6115" t="s">
        <v>8994</v>
      </c>
      <c r="B6115" t="s">
        <v>13990</v>
      </c>
      <c r="C6115" s="5" t="s">
        <v>8995</v>
      </c>
      <c r="D6115" s="5">
        <v>1943</v>
      </c>
    </row>
    <row r="6116" spans="1:4" x14ac:dyDescent="0.35">
      <c r="A6116" t="s">
        <v>8996</v>
      </c>
      <c r="B6116" t="s">
        <v>13991</v>
      </c>
      <c r="C6116" s="5" t="s">
        <v>8997</v>
      </c>
      <c r="D6116" s="5">
        <v>1943</v>
      </c>
    </row>
    <row r="6117" spans="1:4" x14ac:dyDescent="0.35">
      <c r="A6117" t="s">
        <v>8998</v>
      </c>
      <c r="B6117" t="s">
        <v>13992</v>
      </c>
      <c r="C6117" s="5" t="s">
        <v>8999</v>
      </c>
      <c r="D6117" s="5">
        <v>1943</v>
      </c>
    </row>
    <row r="6118" spans="1:4" x14ac:dyDescent="0.35">
      <c r="A6118" t="s">
        <v>9000</v>
      </c>
      <c r="B6118" t="s">
        <v>9001</v>
      </c>
      <c r="C6118" s="5" t="s">
        <v>9002</v>
      </c>
      <c r="D6118" s="5">
        <v>1943</v>
      </c>
    </row>
    <row r="6119" spans="1:4" x14ac:dyDescent="0.35">
      <c r="A6119" t="s">
        <v>9003</v>
      </c>
      <c r="B6119" t="s">
        <v>13993</v>
      </c>
      <c r="C6119" s="5" t="s">
        <v>23474</v>
      </c>
      <c r="D6119" s="5">
        <v>1943</v>
      </c>
    </row>
    <row r="6120" spans="1:4" x14ac:dyDescent="0.35">
      <c r="A6120" t="s">
        <v>9004</v>
      </c>
      <c r="B6120" t="s">
        <v>13994</v>
      </c>
      <c r="C6120" s="5" t="s">
        <v>23475</v>
      </c>
      <c r="D6120" s="5">
        <v>1943</v>
      </c>
    </row>
    <row r="6121" spans="1:4" x14ac:dyDescent="0.35">
      <c r="A6121" t="s">
        <v>9005</v>
      </c>
      <c r="B6121" t="s">
        <v>13995</v>
      </c>
      <c r="C6121" s="5" t="s">
        <v>23476</v>
      </c>
      <c r="D6121" s="5">
        <v>1943</v>
      </c>
    </row>
    <row r="6122" spans="1:4" x14ac:dyDescent="0.35">
      <c r="A6122" t="s">
        <v>9006</v>
      </c>
      <c r="B6122" t="s">
        <v>13996</v>
      </c>
      <c r="C6122" s="5" t="s">
        <v>23477</v>
      </c>
      <c r="D6122" s="5">
        <v>1943</v>
      </c>
    </row>
    <row r="6123" spans="1:4" x14ac:dyDescent="0.35">
      <c r="A6123" t="s">
        <v>9007</v>
      </c>
      <c r="B6123" t="s">
        <v>13997</v>
      </c>
      <c r="C6123" s="5" t="s">
        <v>9008</v>
      </c>
      <c r="D6123" s="5">
        <v>1943</v>
      </c>
    </row>
    <row r="6124" spans="1:4" x14ac:dyDescent="0.35">
      <c r="A6124" t="s">
        <v>9009</v>
      </c>
      <c r="B6124" t="s">
        <v>13998</v>
      </c>
      <c r="C6124" s="5" t="s">
        <v>23478</v>
      </c>
      <c r="D6124" s="5">
        <v>1943</v>
      </c>
    </row>
    <row r="6125" spans="1:4" x14ac:dyDescent="0.35">
      <c r="A6125" t="s">
        <v>9010</v>
      </c>
      <c r="B6125" t="s">
        <v>9011</v>
      </c>
      <c r="C6125" s="5" t="s">
        <v>23479</v>
      </c>
      <c r="D6125" s="5">
        <v>1943</v>
      </c>
    </row>
    <row r="6126" spans="1:4" x14ac:dyDescent="0.35">
      <c r="A6126" t="s">
        <v>9012</v>
      </c>
      <c r="B6126" t="s">
        <v>13999</v>
      </c>
      <c r="C6126" s="5" t="s">
        <v>9013</v>
      </c>
      <c r="D6126" s="5">
        <v>1943</v>
      </c>
    </row>
    <row r="6127" spans="1:4" x14ac:dyDescent="0.35">
      <c r="A6127" t="s">
        <v>9014</v>
      </c>
      <c r="B6127" t="s">
        <v>9015</v>
      </c>
      <c r="C6127" s="5" t="s">
        <v>23480</v>
      </c>
      <c r="D6127" s="5">
        <v>1943</v>
      </c>
    </row>
    <row r="6128" spans="1:4" x14ac:dyDescent="0.35">
      <c r="A6128" t="s">
        <v>9016</v>
      </c>
      <c r="B6128" t="s">
        <v>14000</v>
      </c>
      <c r="C6128" s="5" t="s">
        <v>23481</v>
      </c>
      <c r="D6128" s="5">
        <v>1943</v>
      </c>
    </row>
    <row r="6129" spans="1:4" x14ac:dyDescent="0.35">
      <c r="A6129" t="s">
        <v>9017</v>
      </c>
      <c r="B6129" t="s">
        <v>14001</v>
      </c>
      <c r="C6129" s="5" t="s">
        <v>9018</v>
      </c>
      <c r="D6129" s="5">
        <v>1943</v>
      </c>
    </row>
    <row r="6130" spans="1:4" x14ac:dyDescent="0.35">
      <c r="A6130" t="s">
        <v>9019</v>
      </c>
      <c r="B6130" t="s">
        <v>14002</v>
      </c>
      <c r="C6130" s="5" t="s">
        <v>23482</v>
      </c>
      <c r="D6130" s="5">
        <v>1943</v>
      </c>
    </row>
    <row r="6131" spans="1:4" x14ac:dyDescent="0.35">
      <c r="A6131" t="s">
        <v>9020</v>
      </c>
      <c r="B6131" t="s">
        <v>14003</v>
      </c>
      <c r="C6131" s="5" t="s">
        <v>9021</v>
      </c>
      <c r="D6131" s="5">
        <v>1943</v>
      </c>
    </row>
    <row r="6132" spans="1:4" x14ac:dyDescent="0.35">
      <c r="A6132" t="s">
        <v>9022</v>
      </c>
      <c r="B6132" t="s">
        <v>9023</v>
      </c>
      <c r="C6132" s="5" t="s">
        <v>9024</v>
      </c>
      <c r="D6132" s="5">
        <v>1943</v>
      </c>
    </row>
    <row r="6133" spans="1:4" x14ac:dyDescent="0.35">
      <c r="A6133" t="s">
        <v>9025</v>
      </c>
      <c r="B6133" t="s">
        <v>14004</v>
      </c>
      <c r="C6133" s="5" t="s">
        <v>9026</v>
      </c>
      <c r="D6133" s="5">
        <v>1943</v>
      </c>
    </row>
    <row r="6134" spans="1:4" x14ac:dyDescent="0.35">
      <c r="A6134" t="s">
        <v>9027</v>
      </c>
      <c r="B6134" t="s">
        <v>14005</v>
      </c>
      <c r="C6134" s="5" t="s">
        <v>9028</v>
      </c>
      <c r="D6134" s="5">
        <v>1943</v>
      </c>
    </row>
    <row r="6135" spans="1:4" x14ac:dyDescent="0.35">
      <c r="A6135" t="s">
        <v>9029</v>
      </c>
      <c r="B6135" t="s">
        <v>9030</v>
      </c>
      <c r="C6135" s="5" t="s">
        <v>9031</v>
      </c>
      <c r="D6135" s="5">
        <v>1943</v>
      </c>
    </row>
    <row r="6136" spans="1:4" x14ac:dyDescent="0.35">
      <c r="A6136" t="s">
        <v>9032</v>
      </c>
      <c r="B6136" t="s">
        <v>14006</v>
      </c>
      <c r="C6136" s="5" t="s">
        <v>9033</v>
      </c>
      <c r="D6136" s="5">
        <v>1943</v>
      </c>
    </row>
    <row r="6137" spans="1:4" x14ac:dyDescent="0.35">
      <c r="A6137" t="s">
        <v>9034</v>
      </c>
      <c r="B6137" t="s">
        <v>9035</v>
      </c>
      <c r="C6137" s="5" t="s">
        <v>18109</v>
      </c>
      <c r="D6137" s="5">
        <v>1943</v>
      </c>
    </row>
    <row r="6138" spans="1:4" x14ac:dyDescent="0.35">
      <c r="A6138" t="s">
        <v>9036</v>
      </c>
      <c r="B6138" t="s">
        <v>14007</v>
      </c>
      <c r="C6138" s="5" t="s">
        <v>9037</v>
      </c>
      <c r="D6138" s="5">
        <v>1943</v>
      </c>
    </row>
    <row r="6139" spans="1:4" x14ac:dyDescent="0.35">
      <c r="A6139" t="s">
        <v>9038</v>
      </c>
      <c r="B6139" t="s">
        <v>14012</v>
      </c>
      <c r="C6139" s="5" t="s">
        <v>23483</v>
      </c>
    </row>
    <row r="6140" spans="1:4" x14ac:dyDescent="0.35">
      <c r="A6140" t="s">
        <v>9039</v>
      </c>
      <c r="B6140" t="s">
        <v>9040</v>
      </c>
      <c r="C6140" s="5" t="s">
        <v>9041</v>
      </c>
      <c r="D6140" s="5">
        <v>1929</v>
      </c>
    </row>
    <row r="6141" spans="1:4" x14ac:dyDescent="0.35">
      <c r="A6141" t="s">
        <v>9042</v>
      </c>
      <c r="B6141" t="s">
        <v>9043</v>
      </c>
      <c r="C6141" s="5" t="s">
        <v>9044</v>
      </c>
      <c r="D6141" s="5">
        <v>1929</v>
      </c>
    </row>
    <row r="6142" spans="1:4" x14ac:dyDescent="0.35">
      <c r="A6142" t="s">
        <v>9045</v>
      </c>
      <c r="B6142" t="s">
        <v>9046</v>
      </c>
      <c r="C6142" s="5">
        <v>74797</v>
      </c>
      <c r="D6142" s="5">
        <v>1916</v>
      </c>
    </row>
    <row r="6143" spans="1:4" x14ac:dyDescent="0.35">
      <c r="A6143" t="s">
        <v>9047</v>
      </c>
      <c r="B6143" t="s">
        <v>9048</v>
      </c>
      <c r="C6143" s="5" t="s">
        <v>23484</v>
      </c>
      <c r="D6143" s="5">
        <v>1930</v>
      </c>
    </row>
    <row r="6144" spans="1:4" x14ac:dyDescent="0.35">
      <c r="A6144" t="s">
        <v>9049</v>
      </c>
      <c r="B6144" t="s">
        <v>14008</v>
      </c>
      <c r="C6144" s="5" t="s">
        <v>9050</v>
      </c>
      <c r="D6144" s="5">
        <v>1941</v>
      </c>
    </row>
    <row r="6145" spans="1:4" x14ac:dyDescent="0.35">
      <c r="A6145" t="s">
        <v>9051</v>
      </c>
      <c r="B6145" t="s">
        <v>14009</v>
      </c>
      <c r="C6145" s="5">
        <v>173111</v>
      </c>
      <c r="D6145" s="5">
        <v>1941</v>
      </c>
    </row>
    <row r="6146" spans="1:4" x14ac:dyDescent="0.35">
      <c r="A6146" t="s">
        <v>9052</v>
      </c>
      <c r="B6146" t="s">
        <v>9053</v>
      </c>
      <c r="C6146" s="5" t="s">
        <v>18110</v>
      </c>
      <c r="D6146" s="5">
        <v>1941</v>
      </c>
    </row>
    <row r="6147" spans="1:4" x14ac:dyDescent="0.35">
      <c r="A6147" t="s">
        <v>9054</v>
      </c>
      <c r="B6147" t="s">
        <v>9055</v>
      </c>
      <c r="C6147" s="5" t="s">
        <v>23485</v>
      </c>
      <c r="D6147" s="5">
        <v>1941</v>
      </c>
    </row>
    <row r="6148" spans="1:4" x14ac:dyDescent="0.35">
      <c r="A6148" t="s">
        <v>9056</v>
      </c>
      <c r="B6148" t="s">
        <v>14010</v>
      </c>
      <c r="C6148" s="5" t="s">
        <v>23486</v>
      </c>
      <c r="D6148" s="5">
        <v>1941</v>
      </c>
    </row>
    <row r="6149" spans="1:4" x14ac:dyDescent="0.35">
      <c r="A6149" t="s">
        <v>9057</v>
      </c>
      <c r="B6149" t="s">
        <v>6408</v>
      </c>
      <c r="C6149" s="5" t="s">
        <v>23487</v>
      </c>
      <c r="D6149" s="5">
        <v>1941</v>
      </c>
    </row>
    <row r="6150" spans="1:4" x14ac:dyDescent="0.35">
      <c r="A6150" t="s">
        <v>9058</v>
      </c>
      <c r="B6150" t="s">
        <v>9059</v>
      </c>
      <c r="C6150" s="5" t="s">
        <v>9060</v>
      </c>
      <c r="D6150" s="5">
        <v>1929</v>
      </c>
    </row>
    <row r="6151" spans="1:4" x14ac:dyDescent="0.35">
      <c r="A6151" t="s">
        <v>9061</v>
      </c>
      <c r="B6151" t="s">
        <v>9062</v>
      </c>
      <c r="C6151" s="5" t="s">
        <v>9063</v>
      </c>
      <c r="D6151" s="5">
        <v>1929</v>
      </c>
    </row>
    <row r="6152" spans="1:4" x14ac:dyDescent="0.35">
      <c r="A6152" t="s">
        <v>9064</v>
      </c>
      <c r="B6152" t="s">
        <v>9065</v>
      </c>
      <c r="C6152" s="5" t="s">
        <v>18111</v>
      </c>
      <c r="D6152" s="5">
        <v>1929</v>
      </c>
    </row>
    <row r="6153" spans="1:4" x14ac:dyDescent="0.35">
      <c r="A6153" t="s">
        <v>9066</v>
      </c>
      <c r="B6153" t="s">
        <v>9067</v>
      </c>
      <c r="C6153" s="5" t="s">
        <v>9068</v>
      </c>
      <c r="D6153" s="5">
        <v>1929</v>
      </c>
    </row>
    <row r="6154" spans="1:4" x14ac:dyDescent="0.35">
      <c r="A6154" t="s">
        <v>9069</v>
      </c>
      <c r="B6154" t="s">
        <v>9070</v>
      </c>
      <c r="C6154" s="5" t="s">
        <v>9071</v>
      </c>
      <c r="D6154" s="5">
        <v>1930</v>
      </c>
    </row>
    <row r="6155" spans="1:4" x14ac:dyDescent="0.35">
      <c r="A6155" t="s">
        <v>9072</v>
      </c>
      <c r="B6155" t="s">
        <v>9073</v>
      </c>
      <c r="C6155" s="5" t="s">
        <v>9074</v>
      </c>
      <c r="D6155" s="5">
        <v>1929</v>
      </c>
    </row>
    <row r="6156" spans="1:4" x14ac:dyDescent="0.35">
      <c r="A6156" t="s">
        <v>9075</v>
      </c>
      <c r="B6156" t="s">
        <v>14011</v>
      </c>
      <c r="C6156" s="5" t="s">
        <v>9076</v>
      </c>
      <c r="D6156" s="5">
        <v>1943</v>
      </c>
    </row>
    <row r="6157" spans="1:4" x14ac:dyDescent="0.35">
      <c r="A6157" s="3" t="s">
        <v>1166</v>
      </c>
      <c r="B6157" t="s">
        <v>1167</v>
      </c>
      <c r="C6157" s="5">
        <v>42</v>
      </c>
      <c r="D6157" s="6">
        <v>1940</v>
      </c>
    </row>
    <row r="6158" spans="1:4" x14ac:dyDescent="0.35">
      <c r="A6158" t="s">
        <v>1168</v>
      </c>
      <c r="B6158" t="s">
        <v>1169</v>
      </c>
      <c r="C6158" s="5" t="s">
        <v>23488</v>
      </c>
      <c r="D6158" s="6">
        <v>1945</v>
      </c>
    </row>
    <row r="6159" spans="1:4" x14ac:dyDescent="0.35">
      <c r="A6159" t="s">
        <v>1170</v>
      </c>
      <c r="B6159" t="s">
        <v>1171</v>
      </c>
      <c r="C6159" s="5" t="s">
        <v>23489</v>
      </c>
      <c r="D6159" s="6">
        <v>1945</v>
      </c>
    </row>
    <row r="6160" spans="1:4" x14ac:dyDescent="0.35">
      <c r="A6160" t="s">
        <v>1172</v>
      </c>
      <c r="B6160" t="s">
        <v>1173</v>
      </c>
      <c r="C6160" s="5" t="s">
        <v>23490</v>
      </c>
      <c r="D6160" s="6">
        <v>1945</v>
      </c>
    </row>
    <row r="6161" spans="1:4" x14ac:dyDescent="0.35">
      <c r="A6161" t="s">
        <v>1174</v>
      </c>
      <c r="B6161" t="s">
        <v>932</v>
      </c>
      <c r="C6161" s="5" t="s">
        <v>23491</v>
      </c>
      <c r="D6161" s="6">
        <v>1940</v>
      </c>
    </row>
    <row r="6162" spans="1:4" x14ac:dyDescent="0.35">
      <c r="A6162" t="s">
        <v>1175</v>
      </c>
      <c r="B6162" t="s">
        <v>1176</v>
      </c>
      <c r="C6162" s="5" t="s">
        <v>23492</v>
      </c>
      <c r="D6162" s="6">
        <v>1941</v>
      </c>
    </row>
    <row r="6163" spans="1:4" x14ac:dyDescent="0.35">
      <c r="A6163" t="s">
        <v>1177</v>
      </c>
      <c r="B6163" t="s">
        <v>1178</v>
      </c>
      <c r="C6163" s="5" t="s">
        <v>23493</v>
      </c>
      <c r="D6163" s="6">
        <v>1941</v>
      </c>
    </row>
    <row r="6164" spans="1:4" x14ac:dyDescent="0.35">
      <c r="A6164" t="s">
        <v>1179</v>
      </c>
      <c r="B6164" t="s">
        <v>1180</v>
      </c>
      <c r="C6164" s="5" t="s">
        <v>23494</v>
      </c>
      <c r="D6164" s="6">
        <v>1941</v>
      </c>
    </row>
    <row r="6165" spans="1:4" x14ac:dyDescent="0.35">
      <c r="A6165" t="s">
        <v>1181</v>
      </c>
      <c r="B6165" t="s">
        <v>1182</v>
      </c>
      <c r="C6165" s="5" t="s">
        <v>23495</v>
      </c>
      <c r="D6165" s="6">
        <v>1941</v>
      </c>
    </row>
    <row r="6166" spans="1:4" x14ac:dyDescent="0.35">
      <c r="A6166" t="s">
        <v>1183</v>
      </c>
      <c r="B6166" t="s">
        <v>1184</v>
      </c>
      <c r="C6166" s="5" t="s">
        <v>23496</v>
      </c>
      <c r="D6166" s="6">
        <v>1941</v>
      </c>
    </row>
    <row r="6167" spans="1:4" x14ac:dyDescent="0.35">
      <c r="A6167" t="s">
        <v>1185</v>
      </c>
      <c r="B6167" t="s">
        <v>1186</v>
      </c>
      <c r="C6167" s="5" t="s">
        <v>23497</v>
      </c>
      <c r="D6167" s="6">
        <v>1939</v>
      </c>
    </row>
    <row r="6168" spans="1:4" x14ac:dyDescent="0.35">
      <c r="A6168" t="s">
        <v>1187</v>
      </c>
      <c r="B6168" t="s">
        <v>1188</v>
      </c>
      <c r="C6168" s="5" t="s">
        <v>23498</v>
      </c>
      <c r="D6168" s="6">
        <v>1941</v>
      </c>
    </row>
    <row r="6169" spans="1:4" x14ac:dyDescent="0.35">
      <c r="A6169" t="s">
        <v>1808</v>
      </c>
      <c r="B6169" t="s">
        <v>1809</v>
      </c>
      <c r="C6169" s="5" t="s">
        <v>23499</v>
      </c>
      <c r="D6169" s="6">
        <v>1935</v>
      </c>
    </row>
    <row r="6170" spans="1:4" x14ac:dyDescent="0.35">
      <c r="A6170" t="s">
        <v>1810</v>
      </c>
      <c r="B6170" t="s">
        <v>1811</v>
      </c>
      <c r="C6170" s="5" t="s">
        <v>23500</v>
      </c>
      <c r="D6170" s="6">
        <v>1929</v>
      </c>
    </row>
    <row r="6171" spans="1:4" x14ac:dyDescent="0.35">
      <c r="A6171" t="s">
        <v>1812</v>
      </c>
      <c r="B6171" t="s">
        <v>1813</v>
      </c>
      <c r="C6171" s="5" t="s">
        <v>23501</v>
      </c>
      <c r="D6171" s="6">
        <v>1929</v>
      </c>
    </row>
    <row r="6172" spans="1:4" x14ac:dyDescent="0.35">
      <c r="A6172" t="s">
        <v>1814</v>
      </c>
      <c r="B6172" t="s">
        <v>1815</v>
      </c>
      <c r="C6172" s="5" t="s">
        <v>23502</v>
      </c>
      <c r="D6172" s="6">
        <v>1929</v>
      </c>
    </row>
    <row r="6173" spans="1:4" x14ac:dyDescent="0.35">
      <c r="A6173" t="s">
        <v>1816</v>
      </c>
      <c r="B6173" t="s">
        <v>1817</v>
      </c>
      <c r="C6173" s="5" t="s">
        <v>23503</v>
      </c>
      <c r="D6173" s="6">
        <v>1942</v>
      </c>
    </row>
    <row r="6174" spans="1:4" x14ac:dyDescent="0.35">
      <c r="A6174" t="s">
        <v>1818</v>
      </c>
      <c r="B6174" t="s">
        <v>1819</v>
      </c>
      <c r="C6174" s="5" t="s">
        <v>23504</v>
      </c>
      <c r="D6174" s="6">
        <v>1916</v>
      </c>
    </row>
    <row r="6175" spans="1:4" x14ac:dyDescent="0.35">
      <c r="A6175" t="s">
        <v>1820</v>
      </c>
      <c r="B6175" t="s">
        <v>1821</v>
      </c>
      <c r="C6175" s="5" t="s">
        <v>23505</v>
      </c>
      <c r="D6175" s="6">
        <v>1922</v>
      </c>
    </row>
    <row r="6176" spans="1:4" x14ac:dyDescent="0.35">
      <c r="A6176" t="s">
        <v>1822</v>
      </c>
      <c r="B6176" t="s">
        <v>1823</v>
      </c>
      <c r="C6176" s="5" t="s">
        <v>23506</v>
      </c>
      <c r="D6176" s="6">
        <v>1924</v>
      </c>
    </row>
    <row r="6177" spans="1:4" x14ac:dyDescent="0.35">
      <c r="A6177" t="s">
        <v>1824</v>
      </c>
      <c r="B6177" t="s">
        <v>1825</v>
      </c>
      <c r="C6177" s="5" t="s">
        <v>23507</v>
      </c>
      <c r="D6177" s="6">
        <v>1941</v>
      </c>
    </row>
    <row r="6178" spans="1:4" x14ac:dyDescent="0.35">
      <c r="A6178" t="s">
        <v>1826</v>
      </c>
      <c r="B6178" t="s">
        <v>1827</v>
      </c>
      <c r="C6178" s="5" t="s">
        <v>23508</v>
      </c>
      <c r="D6178" s="6">
        <v>1929</v>
      </c>
    </row>
    <row r="6179" spans="1:4" x14ac:dyDescent="0.35">
      <c r="A6179" t="s">
        <v>1828</v>
      </c>
      <c r="B6179" t="s">
        <v>1829</v>
      </c>
      <c r="C6179" s="5" t="s">
        <v>23509</v>
      </c>
      <c r="D6179" s="6">
        <v>1929</v>
      </c>
    </row>
    <row r="6180" spans="1:4" x14ac:dyDescent="0.35">
      <c r="A6180" t="s">
        <v>1830</v>
      </c>
      <c r="B6180" t="s">
        <v>1831</v>
      </c>
      <c r="C6180" s="5" t="s">
        <v>23510</v>
      </c>
      <c r="D6180" s="6">
        <v>1929</v>
      </c>
    </row>
    <row r="6181" spans="1:4" x14ac:dyDescent="0.35">
      <c r="A6181" t="s">
        <v>1832</v>
      </c>
      <c r="B6181" t="s">
        <v>1833</v>
      </c>
      <c r="D6181" s="6"/>
    </row>
    <row r="6182" spans="1:4" x14ac:dyDescent="0.35">
      <c r="A6182" t="s">
        <v>1834</v>
      </c>
      <c r="B6182" t="s">
        <v>1835</v>
      </c>
      <c r="C6182" s="5" t="s">
        <v>23511</v>
      </c>
      <c r="D6182" s="6">
        <v>1929</v>
      </c>
    </row>
    <row r="6183" spans="1:4" x14ac:dyDescent="0.35">
      <c r="A6183" t="s">
        <v>1836</v>
      </c>
      <c r="B6183" t="s">
        <v>1837</v>
      </c>
      <c r="C6183" s="5" t="s">
        <v>23512</v>
      </c>
      <c r="D6183" s="6">
        <v>1929</v>
      </c>
    </row>
    <row r="6184" spans="1:4" x14ac:dyDescent="0.35">
      <c r="A6184" t="s">
        <v>1838</v>
      </c>
      <c r="B6184" t="s">
        <v>1839</v>
      </c>
      <c r="C6184" s="5" t="s">
        <v>23513</v>
      </c>
      <c r="D6184" s="6">
        <v>1957</v>
      </c>
    </row>
    <row r="6185" spans="1:4" x14ac:dyDescent="0.35">
      <c r="A6185" t="s">
        <v>1840</v>
      </c>
      <c r="B6185" t="s">
        <v>1841</v>
      </c>
      <c r="C6185" s="5" t="s">
        <v>23514</v>
      </c>
      <c r="D6185" s="6">
        <v>1936</v>
      </c>
    </row>
    <row r="6186" spans="1:4" x14ac:dyDescent="0.35">
      <c r="A6186" t="s">
        <v>1842</v>
      </c>
      <c r="B6186" t="s">
        <v>1843</v>
      </c>
      <c r="C6186" s="5" t="s">
        <v>23515</v>
      </c>
      <c r="D6186" s="6">
        <v>1935</v>
      </c>
    </row>
    <row r="6187" spans="1:4" x14ac:dyDescent="0.35">
      <c r="A6187" t="s">
        <v>1844</v>
      </c>
      <c r="B6187" t="s">
        <v>1845</v>
      </c>
      <c r="C6187" s="5" t="s">
        <v>23516</v>
      </c>
      <c r="D6187" s="6">
        <v>1945</v>
      </c>
    </row>
    <row r="6188" spans="1:4" x14ac:dyDescent="0.35">
      <c r="A6188" t="s">
        <v>1846</v>
      </c>
      <c r="B6188" t="s">
        <v>1847</v>
      </c>
      <c r="C6188" s="5" t="s">
        <v>23517</v>
      </c>
      <c r="D6188" s="6">
        <v>1945</v>
      </c>
    </row>
    <row r="6189" spans="1:4" x14ac:dyDescent="0.35">
      <c r="A6189" t="s">
        <v>1848</v>
      </c>
      <c r="B6189" t="s">
        <v>1849</v>
      </c>
      <c r="C6189" s="5" t="s">
        <v>23518</v>
      </c>
      <c r="D6189" s="6">
        <v>1945</v>
      </c>
    </row>
    <row r="6190" spans="1:4" x14ac:dyDescent="0.35">
      <c r="A6190" t="s">
        <v>1850</v>
      </c>
      <c r="B6190" t="s">
        <v>1851</v>
      </c>
      <c r="C6190" s="5" t="s">
        <v>23519</v>
      </c>
      <c r="D6190" s="6">
        <v>1945</v>
      </c>
    </row>
    <row r="6191" spans="1:4" x14ac:dyDescent="0.35">
      <c r="A6191" t="s">
        <v>1852</v>
      </c>
      <c r="B6191" t="s">
        <v>1853</v>
      </c>
      <c r="C6191" s="5" t="s">
        <v>23520</v>
      </c>
      <c r="D6191" s="6">
        <v>1945</v>
      </c>
    </row>
    <row r="6192" spans="1:4" x14ac:dyDescent="0.35">
      <c r="A6192" t="s">
        <v>1854</v>
      </c>
      <c r="B6192" t="s">
        <v>1855</v>
      </c>
      <c r="C6192" s="5" t="s">
        <v>23521</v>
      </c>
      <c r="D6192" s="6">
        <v>1945</v>
      </c>
    </row>
    <row r="6193" spans="1:4" x14ac:dyDescent="0.35">
      <c r="A6193" t="s">
        <v>1856</v>
      </c>
      <c r="B6193" t="s">
        <v>1857</v>
      </c>
      <c r="C6193" s="5">
        <v>69775</v>
      </c>
      <c r="D6193" s="6">
        <v>1945</v>
      </c>
    </row>
    <row r="6194" spans="1:4" x14ac:dyDescent="0.35">
      <c r="A6194" s="3" t="s">
        <v>14013</v>
      </c>
      <c r="B6194" t="s">
        <v>14014</v>
      </c>
      <c r="C6194" s="5" t="s">
        <v>23522</v>
      </c>
      <c r="D6194" s="6">
        <v>1951</v>
      </c>
    </row>
    <row r="6195" spans="1:4" x14ac:dyDescent="0.35">
      <c r="A6195" t="s">
        <v>14015</v>
      </c>
      <c r="B6195" t="s">
        <v>14016</v>
      </c>
      <c r="C6195" s="5" t="s">
        <v>23523</v>
      </c>
      <c r="D6195" s="6">
        <v>1936</v>
      </c>
    </row>
    <row r="6196" spans="1:4" x14ac:dyDescent="0.35">
      <c r="A6196" t="s">
        <v>14017</v>
      </c>
      <c r="B6196" t="s">
        <v>14018</v>
      </c>
      <c r="C6196" s="5" t="s">
        <v>23524</v>
      </c>
      <c r="D6196" s="6">
        <v>1928</v>
      </c>
    </row>
    <row r="6197" spans="1:4" x14ac:dyDescent="0.35">
      <c r="A6197" t="s">
        <v>14019</v>
      </c>
      <c r="B6197" t="s">
        <v>14020</v>
      </c>
      <c r="C6197" s="5" t="s">
        <v>23525</v>
      </c>
      <c r="D6197" s="6">
        <v>1953</v>
      </c>
    </row>
    <row r="6198" spans="1:4" x14ac:dyDescent="0.35">
      <c r="A6198" t="s">
        <v>14021</v>
      </c>
      <c r="B6198" t="s">
        <v>14022</v>
      </c>
      <c r="C6198" s="5" t="s">
        <v>23526</v>
      </c>
      <c r="D6198" s="6">
        <v>1922</v>
      </c>
    </row>
    <row r="6199" spans="1:4" x14ac:dyDescent="0.35">
      <c r="A6199" t="s">
        <v>14023</v>
      </c>
      <c r="B6199" t="s">
        <v>14024</v>
      </c>
      <c r="C6199" s="5" t="s">
        <v>23527</v>
      </c>
      <c r="D6199" s="6">
        <v>1924</v>
      </c>
    </row>
    <row r="6200" spans="1:4" x14ac:dyDescent="0.35">
      <c r="A6200" t="s">
        <v>14025</v>
      </c>
      <c r="B6200" t="s">
        <v>14026</v>
      </c>
      <c r="C6200" s="5" t="s">
        <v>23528</v>
      </c>
      <c r="D6200" s="6">
        <v>1938</v>
      </c>
    </row>
    <row r="6201" spans="1:4" x14ac:dyDescent="0.35">
      <c r="A6201" t="s">
        <v>14027</v>
      </c>
      <c r="B6201" t="s">
        <v>14028</v>
      </c>
      <c r="C6201" s="5" t="s">
        <v>23529</v>
      </c>
      <c r="D6201" s="6">
        <v>1926</v>
      </c>
    </row>
    <row r="6202" spans="1:4" x14ac:dyDescent="0.35">
      <c r="A6202" t="s">
        <v>14029</v>
      </c>
      <c r="B6202" t="s">
        <v>14030</v>
      </c>
      <c r="C6202" s="5" t="s">
        <v>23530</v>
      </c>
      <c r="D6202" s="6">
        <v>1923</v>
      </c>
    </row>
    <row r="6203" spans="1:4" x14ac:dyDescent="0.35">
      <c r="A6203" t="s">
        <v>14031</v>
      </c>
      <c r="B6203" t="s">
        <v>1548</v>
      </c>
      <c r="C6203" s="5" t="s">
        <v>23531</v>
      </c>
      <c r="D6203" s="6">
        <v>1922</v>
      </c>
    </row>
    <row r="6204" spans="1:4" x14ac:dyDescent="0.35">
      <c r="A6204" t="s">
        <v>14032</v>
      </c>
      <c r="B6204" t="s">
        <v>14033</v>
      </c>
      <c r="C6204" s="5" t="s">
        <v>23532</v>
      </c>
      <c r="D6204" s="6">
        <v>1922</v>
      </c>
    </row>
    <row r="6205" spans="1:4" x14ac:dyDescent="0.35">
      <c r="A6205" t="s">
        <v>14034</v>
      </c>
      <c r="B6205" t="s">
        <v>14035</v>
      </c>
      <c r="C6205" s="5" t="s">
        <v>23533</v>
      </c>
      <c r="D6205" s="6">
        <v>1922</v>
      </c>
    </row>
    <row r="6206" spans="1:4" x14ac:dyDescent="0.35">
      <c r="A6206" t="s">
        <v>14036</v>
      </c>
      <c r="B6206" t="s">
        <v>14037</v>
      </c>
      <c r="C6206" s="5" t="s">
        <v>23534</v>
      </c>
      <c r="D6206" s="6">
        <v>1922</v>
      </c>
    </row>
    <row r="6207" spans="1:4" x14ac:dyDescent="0.35">
      <c r="A6207" t="s">
        <v>14038</v>
      </c>
      <c r="B6207" t="s">
        <v>14039</v>
      </c>
      <c r="C6207" s="5" t="s">
        <v>23535</v>
      </c>
      <c r="D6207" s="6">
        <v>1922</v>
      </c>
    </row>
    <row r="6208" spans="1:4" x14ac:dyDescent="0.35">
      <c r="A6208" t="s">
        <v>14040</v>
      </c>
      <c r="B6208" t="s">
        <v>7131</v>
      </c>
      <c r="C6208" s="5" t="s">
        <v>23536</v>
      </c>
      <c r="D6208" s="6">
        <v>1922</v>
      </c>
    </row>
    <row r="6209" spans="1:4" x14ac:dyDescent="0.35">
      <c r="A6209" t="s">
        <v>14041</v>
      </c>
      <c r="B6209" t="s">
        <v>14042</v>
      </c>
      <c r="C6209" s="5" t="s">
        <v>23463</v>
      </c>
      <c r="D6209" s="6">
        <v>1922</v>
      </c>
    </row>
    <row r="6210" spans="1:4" x14ac:dyDescent="0.35">
      <c r="A6210" t="s">
        <v>14043</v>
      </c>
      <c r="B6210" t="s">
        <v>14044</v>
      </c>
      <c r="C6210" s="5" t="s">
        <v>23537</v>
      </c>
      <c r="D6210" s="6">
        <v>1922</v>
      </c>
    </row>
    <row r="6211" spans="1:4" x14ac:dyDescent="0.35">
      <c r="A6211" t="s">
        <v>14045</v>
      </c>
      <c r="B6211" t="s">
        <v>14046</v>
      </c>
      <c r="C6211" s="5" t="s">
        <v>23538</v>
      </c>
      <c r="D6211" s="6">
        <v>1922</v>
      </c>
    </row>
    <row r="6212" spans="1:4" x14ac:dyDescent="0.35">
      <c r="A6212" t="s">
        <v>14047</v>
      </c>
      <c r="B6212" t="s">
        <v>14048</v>
      </c>
      <c r="C6212" s="5" t="s">
        <v>23539</v>
      </c>
      <c r="D6212" s="6">
        <v>1922</v>
      </c>
    </row>
    <row r="6213" spans="1:4" x14ac:dyDescent="0.35">
      <c r="A6213" t="s">
        <v>14049</v>
      </c>
      <c r="B6213" t="s">
        <v>14050</v>
      </c>
      <c r="C6213" s="5" t="s">
        <v>23540</v>
      </c>
      <c r="D6213" s="6">
        <v>1926</v>
      </c>
    </row>
    <row r="6214" spans="1:4" x14ac:dyDescent="0.35">
      <c r="A6214" t="s">
        <v>14051</v>
      </c>
      <c r="B6214" t="s">
        <v>14052</v>
      </c>
      <c r="C6214" s="5">
        <v>48586</v>
      </c>
      <c r="D6214" s="6">
        <v>1905</v>
      </c>
    </row>
    <row r="6215" spans="1:4" x14ac:dyDescent="0.35">
      <c r="A6215" t="s">
        <v>14053</v>
      </c>
      <c r="B6215" t="s">
        <v>14054</v>
      </c>
      <c r="C6215" s="5" t="s">
        <v>23541</v>
      </c>
      <c r="D6215" s="6">
        <v>1952</v>
      </c>
    </row>
    <row r="6216" spans="1:4" x14ac:dyDescent="0.35">
      <c r="A6216" t="s">
        <v>14055</v>
      </c>
      <c r="B6216" t="s">
        <v>7638</v>
      </c>
      <c r="C6216" s="5" t="s">
        <v>23542</v>
      </c>
      <c r="D6216" s="6">
        <v>1941</v>
      </c>
    </row>
    <row r="6217" spans="1:4" x14ac:dyDescent="0.35">
      <c r="A6217" t="s">
        <v>14056</v>
      </c>
      <c r="B6217" t="s">
        <v>14057</v>
      </c>
      <c r="C6217" s="5" t="s">
        <v>23543</v>
      </c>
      <c r="D6217" s="6">
        <v>1935</v>
      </c>
    </row>
    <row r="6218" spans="1:4" x14ac:dyDescent="0.35">
      <c r="A6218" t="s">
        <v>14058</v>
      </c>
      <c r="B6218" t="s">
        <v>14059</v>
      </c>
      <c r="C6218" s="5" t="s">
        <v>23544</v>
      </c>
      <c r="D6218" s="6">
        <v>1960</v>
      </c>
    </row>
    <row r="6219" spans="1:4" x14ac:dyDescent="0.35">
      <c r="A6219" t="s">
        <v>14060</v>
      </c>
      <c r="B6219" t="s">
        <v>14061</v>
      </c>
      <c r="C6219" s="5" t="s">
        <v>23545</v>
      </c>
      <c r="D6219" s="6">
        <v>1957</v>
      </c>
    </row>
    <row r="6220" spans="1:4" x14ac:dyDescent="0.35">
      <c r="A6220" t="s">
        <v>14062</v>
      </c>
      <c r="B6220" t="s">
        <v>14063</v>
      </c>
      <c r="C6220" s="5" t="s">
        <v>23546</v>
      </c>
      <c r="D6220" s="6">
        <v>1959</v>
      </c>
    </row>
    <row r="6221" spans="1:4" x14ac:dyDescent="0.35">
      <c r="A6221" t="s">
        <v>14064</v>
      </c>
      <c r="B6221" t="s">
        <v>14065</v>
      </c>
      <c r="C6221" s="5" t="s">
        <v>23547</v>
      </c>
      <c r="D6221" s="6">
        <v>1959</v>
      </c>
    </row>
    <row r="6222" spans="1:4" x14ac:dyDescent="0.35">
      <c r="A6222" t="s">
        <v>14066</v>
      </c>
      <c r="B6222" t="s">
        <v>14067</v>
      </c>
      <c r="C6222" s="5" t="s">
        <v>23548</v>
      </c>
      <c r="D6222" s="6">
        <v>1959</v>
      </c>
    </row>
    <row r="6223" spans="1:4" x14ac:dyDescent="0.35">
      <c r="A6223" t="s">
        <v>14068</v>
      </c>
      <c r="B6223" t="s">
        <v>14069</v>
      </c>
      <c r="C6223" s="5" t="s">
        <v>23549</v>
      </c>
      <c r="D6223" s="6">
        <v>1959</v>
      </c>
    </row>
    <row r="6224" spans="1:4" x14ac:dyDescent="0.35">
      <c r="A6224" t="s">
        <v>14070</v>
      </c>
      <c r="B6224" t="s">
        <v>14071</v>
      </c>
      <c r="C6224" s="5" t="s">
        <v>23550</v>
      </c>
      <c r="D6224" s="6">
        <v>1959</v>
      </c>
    </row>
    <row r="6225" spans="1:4" x14ac:dyDescent="0.35">
      <c r="A6225" t="s">
        <v>14072</v>
      </c>
      <c r="B6225" t="s">
        <v>14073</v>
      </c>
      <c r="C6225" s="5" t="s">
        <v>23551</v>
      </c>
      <c r="D6225" s="6">
        <v>1939</v>
      </c>
    </row>
    <row r="6226" spans="1:4" x14ac:dyDescent="0.35">
      <c r="A6226" t="s">
        <v>14074</v>
      </c>
      <c r="B6226" t="s">
        <v>14075</v>
      </c>
      <c r="C6226" s="5" t="s">
        <v>23552</v>
      </c>
      <c r="D6226" s="6">
        <v>1959</v>
      </c>
    </row>
    <row r="6227" spans="1:4" x14ac:dyDescent="0.35">
      <c r="A6227" t="s">
        <v>14076</v>
      </c>
      <c r="B6227" t="s">
        <v>14077</v>
      </c>
      <c r="C6227" s="5" t="s">
        <v>23553</v>
      </c>
      <c r="D6227" s="6">
        <v>1939</v>
      </c>
    </row>
    <row r="6228" spans="1:4" x14ac:dyDescent="0.35">
      <c r="A6228" t="s">
        <v>14078</v>
      </c>
      <c r="B6228" t="s">
        <v>14079</v>
      </c>
      <c r="D6228" s="6"/>
    </row>
    <row r="6229" spans="1:4" x14ac:dyDescent="0.35">
      <c r="A6229" t="s">
        <v>14080</v>
      </c>
      <c r="B6229" t="s">
        <v>14081</v>
      </c>
      <c r="C6229" s="5" t="s">
        <v>23554</v>
      </c>
      <c r="D6229" s="6">
        <v>1939</v>
      </c>
    </row>
    <row r="6230" spans="1:4" x14ac:dyDescent="0.35">
      <c r="A6230" t="s">
        <v>14082</v>
      </c>
      <c r="B6230" t="s">
        <v>14083</v>
      </c>
      <c r="C6230" s="5" t="s">
        <v>23555</v>
      </c>
      <c r="D6230" s="6">
        <v>1939</v>
      </c>
    </row>
    <row r="6231" spans="1:4" x14ac:dyDescent="0.35">
      <c r="A6231" t="s">
        <v>14084</v>
      </c>
      <c r="B6231" t="s">
        <v>14085</v>
      </c>
      <c r="C6231" s="5" t="s">
        <v>23556</v>
      </c>
      <c r="D6231" s="6">
        <v>1936</v>
      </c>
    </row>
    <row r="6232" spans="1:4" x14ac:dyDescent="0.35">
      <c r="A6232" t="s">
        <v>14086</v>
      </c>
      <c r="B6232" t="s">
        <v>14087</v>
      </c>
      <c r="C6232" s="5" t="s">
        <v>23557</v>
      </c>
      <c r="D6232" s="6">
        <v>1936</v>
      </c>
    </row>
    <row r="6233" spans="1:4" x14ac:dyDescent="0.35">
      <c r="A6233" s="3" t="s">
        <v>7783</v>
      </c>
      <c r="B6233" t="s">
        <v>7840</v>
      </c>
      <c r="C6233" s="5">
        <v>35404</v>
      </c>
      <c r="D6233" s="6">
        <v>1954</v>
      </c>
    </row>
    <row r="6234" spans="1:4" x14ac:dyDescent="0.35">
      <c r="A6234" t="s">
        <v>7784</v>
      </c>
      <c r="B6234" t="s">
        <v>7841</v>
      </c>
      <c r="C6234" s="5" t="s">
        <v>23558</v>
      </c>
      <c r="D6234" s="6">
        <v>1954</v>
      </c>
    </row>
    <row r="6235" spans="1:4" x14ac:dyDescent="0.35">
      <c r="A6235" t="s">
        <v>7785</v>
      </c>
      <c r="B6235" t="s">
        <v>7786</v>
      </c>
      <c r="C6235" s="5" t="s">
        <v>23559</v>
      </c>
      <c r="D6235" s="6">
        <v>1954</v>
      </c>
    </row>
    <row r="6236" spans="1:4" x14ac:dyDescent="0.35">
      <c r="A6236" t="s">
        <v>7787</v>
      </c>
      <c r="B6236" t="s">
        <v>7842</v>
      </c>
      <c r="C6236" s="5" t="s">
        <v>23560</v>
      </c>
      <c r="D6236" s="6">
        <v>1954</v>
      </c>
    </row>
    <row r="6237" spans="1:4" x14ac:dyDescent="0.35">
      <c r="A6237" t="s">
        <v>7788</v>
      </c>
      <c r="B6237" t="s">
        <v>7843</v>
      </c>
      <c r="C6237" s="5" t="s">
        <v>23561</v>
      </c>
      <c r="D6237" s="6">
        <v>1954</v>
      </c>
    </row>
    <row r="6238" spans="1:4" x14ac:dyDescent="0.35">
      <c r="A6238" t="s">
        <v>7789</v>
      </c>
      <c r="B6238" t="s">
        <v>7844</v>
      </c>
      <c r="C6238" s="5" t="s">
        <v>23562</v>
      </c>
      <c r="D6238" s="6">
        <v>1954</v>
      </c>
    </row>
    <row r="6239" spans="1:4" x14ac:dyDescent="0.35">
      <c r="A6239" t="s">
        <v>7790</v>
      </c>
      <c r="B6239" t="s">
        <v>7845</v>
      </c>
      <c r="C6239" s="5" t="s">
        <v>23563</v>
      </c>
      <c r="D6239" s="6">
        <v>1947</v>
      </c>
    </row>
    <row r="6240" spans="1:4" x14ac:dyDescent="0.35">
      <c r="A6240" t="s">
        <v>7791</v>
      </c>
      <c r="B6240" t="s">
        <v>7792</v>
      </c>
      <c r="C6240" s="5" t="s">
        <v>23564</v>
      </c>
      <c r="D6240" s="6">
        <v>1954</v>
      </c>
    </row>
    <row r="6241" spans="1:4" x14ac:dyDescent="0.35">
      <c r="A6241" t="s">
        <v>7793</v>
      </c>
      <c r="B6241" t="s">
        <v>7794</v>
      </c>
      <c r="C6241" s="5" t="s">
        <v>23565</v>
      </c>
      <c r="D6241" s="6">
        <v>1954</v>
      </c>
    </row>
    <row r="6242" spans="1:4" x14ac:dyDescent="0.35">
      <c r="A6242" t="s">
        <v>7795</v>
      </c>
      <c r="B6242" t="s">
        <v>7796</v>
      </c>
      <c r="C6242" s="5" t="s">
        <v>23566</v>
      </c>
      <c r="D6242" s="6">
        <v>1954</v>
      </c>
    </row>
    <row r="6243" spans="1:4" x14ac:dyDescent="0.35">
      <c r="A6243" t="s">
        <v>7797</v>
      </c>
      <c r="B6243" t="s">
        <v>7846</v>
      </c>
      <c r="C6243" s="5" t="s">
        <v>23567</v>
      </c>
      <c r="D6243" s="6">
        <v>1954</v>
      </c>
    </row>
    <row r="6244" spans="1:4" x14ac:dyDescent="0.35">
      <c r="A6244" t="s">
        <v>7798</v>
      </c>
      <c r="B6244" t="s">
        <v>7847</v>
      </c>
      <c r="C6244" s="5" t="s">
        <v>23568</v>
      </c>
      <c r="D6244" s="6"/>
    </row>
    <row r="6245" spans="1:4" x14ac:dyDescent="0.35">
      <c r="A6245" t="s">
        <v>7799</v>
      </c>
      <c r="B6245" t="s">
        <v>7848</v>
      </c>
      <c r="C6245" s="5" t="s">
        <v>23569</v>
      </c>
      <c r="D6245" s="6">
        <v>1954</v>
      </c>
    </row>
    <row r="6246" spans="1:4" x14ac:dyDescent="0.35">
      <c r="A6246" t="s">
        <v>7800</v>
      </c>
      <c r="B6246" t="s">
        <v>7801</v>
      </c>
      <c r="C6246" s="5" t="s">
        <v>23570</v>
      </c>
      <c r="D6246" s="6">
        <v>1954</v>
      </c>
    </row>
    <row r="6247" spans="1:4" x14ac:dyDescent="0.35">
      <c r="A6247" t="s">
        <v>7802</v>
      </c>
      <c r="B6247" t="s">
        <v>7849</v>
      </c>
      <c r="C6247" s="5" t="s">
        <v>23571</v>
      </c>
      <c r="D6247" s="6">
        <v>1954</v>
      </c>
    </row>
    <row r="6248" spans="1:4" x14ac:dyDescent="0.35">
      <c r="A6248" t="s">
        <v>7803</v>
      </c>
      <c r="B6248" t="s">
        <v>7804</v>
      </c>
      <c r="C6248" s="5" t="s">
        <v>23572</v>
      </c>
      <c r="D6248" s="6">
        <v>1934</v>
      </c>
    </row>
    <row r="6249" spans="1:4" x14ac:dyDescent="0.35">
      <c r="A6249" t="s">
        <v>7805</v>
      </c>
      <c r="B6249" t="s">
        <v>7806</v>
      </c>
      <c r="C6249" s="5" t="s">
        <v>23573</v>
      </c>
      <c r="D6249" s="6">
        <v>1954</v>
      </c>
    </row>
    <row r="6250" spans="1:4" x14ac:dyDescent="0.35">
      <c r="A6250" t="s">
        <v>7807</v>
      </c>
      <c r="B6250" t="s">
        <v>7850</v>
      </c>
      <c r="C6250" s="5" t="s">
        <v>23574</v>
      </c>
      <c r="D6250" s="6">
        <v>1965</v>
      </c>
    </row>
    <row r="6251" spans="1:4" x14ac:dyDescent="0.35">
      <c r="A6251" t="s">
        <v>7808</v>
      </c>
      <c r="B6251" t="s">
        <v>7851</v>
      </c>
      <c r="C6251" s="5" t="s">
        <v>23575</v>
      </c>
      <c r="D6251" s="6">
        <v>1954</v>
      </c>
    </row>
    <row r="6252" spans="1:4" x14ac:dyDescent="0.35">
      <c r="A6252" t="s">
        <v>7809</v>
      </c>
      <c r="B6252" t="s">
        <v>7810</v>
      </c>
      <c r="C6252" s="5" t="s">
        <v>23576</v>
      </c>
      <c r="D6252" s="6">
        <v>1933</v>
      </c>
    </row>
    <row r="6253" spans="1:4" x14ac:dyDescent="0.35">
      <c r="A6253" t="s">
        <v>7811</v>
      </c>
      <c r="B6253" t="s">
        <v>7812</v>
      </c>
      <c r="C6253" s="5" t="s">
        <v>23577</v>
      </c>
      <c r="D6253" s="6">
        <v>1938</v>
      </c>
    </row>
    <row r="6254" spans="1:4" x14ac:dyDescent="0.35">
      <c r="A6254" t="s">
        <v>7813</v>
      </c>
      <c r="B6254" t="s">
        <v>7814</v>
      </c>
      <c r="C6254" s="5" t="s">
        <v>23578</v>
      </c>
      <c r="D6254" s="6">
        <v>1941</v>
      </c>
    </row>
    <row r="6255" spans="1:4" x14ac:dyDescent="0.35">
      <c r="A6255" t="s">
        <v>7815</v>
      </c>
      <c r="B6255" t="s">
        <v>7816</v>
      </c>
      <c r="C6255" s="5" t="s">
        <v>23579</v>
      </c>
      <c r="D6255" s="6">
        <v>1933</v>
      </c>
    </row>
    <row r="6256" spans="1:4" x14ac:dyDescent="0.35">
      <c r="A6256" t="s">
        <v>7817</v>
      </c>
      <c r="B6256" t="s">
        <v>7818</v>
      </c>
      <c r="C6256" s="5" t="s">
        <v>23580</v>
      </c>
      <c r="D6256" s="6">
        <v>1937</v>
      </c>
    </row>
    <row r="6257" spans="1:4" x14ac:dyDescent="0.35">
      <c r="A6257" t="s">
        <v>7819</v>
      </c>
      <c r="B6257" t="s">
        <v>7820</v>
      </c>
      <c r="C6257" s="5" t="s">
        <v>23581</v>
      </c>
      <c r="D6257" s="6">
        <v>1937</v>
      </c>
    </row>
    <row r="6258" spans="1:4" x14ac:dyDescent="0.35">
      <c r="A6258" t="s">
        <v>7821</v>
      </c>
      <c r="B6258" t="s">
        <v>7822</v>
      </c>
      <c r="C6258" s="5" t="s">
        <v>23582</v>
      </c>
      <c r="D6258" s="6">
        <v>1933</v>
      </c>
    </row>
    <row r="6259" spans="1:4" x14ac:dyDescent="0.35">
      <c r="A6259" t="s">
        <v>7823</v>
      </c>
      <c r="B6259" t="s">
        <v>7824</v>
      </c>
      <c r="C6259" s="5" t="s">
        <v>23583</v>
      </c>
      <c r="D6259" s="6">
        <v>1935</v>
      </c>
    </row>
    <row r="6260" spans="1:4" x14ac:dyDescent="0.35">
      <c r="A6260" t="s">
        <v>7825</v>
      </c>
      <c r="B6260" t="s">
        <v>7826</v>
      </c>
      <c r="C6260" s="5">
        <v>20461</v>
      </c>
      <c r="D6260" s="6">
        <v>1948</v>
      </c>
    </row>
    <row r="6261" spans="1:4" x14ac:dyDescent="0.35">
      <c r="A6261" t="s">
        <v>7827</v>
      </c>
      <c r="B6261" t="s">
        <v>7828</v>
      </c>
      <c r="C6261" s="5" t="s">
        <v>23584</v>
      </c>
      <c r="D6261" s="6">
        <v>1943</v>
      </c>
    </row>
    <row r="6262" spans="1:4" x14ac:dyDescent="0.35">
      <c r="A6262" t="s">
        <v>7829</v>
      </c>
      <c r="B6262" t="s">
        <v>7830</v>
      </c>
      <c r="C6262" s="5" t="s">
        <v>23585</v>
      </c>
      <c r="D6262" s="6">
        <v>1939</v>
      </c>
    </row>
    <row r="6263" spans="1:4" x14ac:dyDescent="0.35">
      <c r="A6263" t="s">
        <v>7831</v>
      </c>
      <c r="B6263" t="s">
        <v>7832</v>
      </c>
      <c r="C6263" s="5" t="s">
        <v>23586</v>
      </c>
      <c r="D6263" s="6">
        <v>1948</v>
      </c>
    </row>
    <row r="6264" spans="1:4" x14ac:dyDescent="0.35">
      <c r="A6264" t="s">
        <v>7833</v>
      </c>
      <c r="B6264" t="s">
        <v>7834</v>
      </c>
      <c r="C6264" s="5" t="s">
        <v>23587</v>
      </c>
      <c r="D6264" s="6">
        <v>1936</v>
      </c>
    </row>
    <row r="6265" spans="1:4" x14ac:dyDescent="0.35">
      <c r="A6265" t="s">
        <v>7835</v>
      </c>
      <c r="B6265" t="s">
        <v>7836</v>
      </c>
      <c r="C6265" s="5" t="s">
        <v>18112</v>
      </c>
      <c r="D6265" s="6">
        <v>1939</v>
      </c>
    </row>
    <row r="6266" spans="1:4" x14ac:dyDescent="0.35">
      <c r="A6266" t="s">
        <v>7837</v>
      </c>
      <c r="B6266" t="s">
        <v>7852</v>
      </c>
      <c r="C6266" s="5" t="s">
        <v>23588</v>
      </c>
      <c r="D6266" s="6">
        <v>1943</v>
      </c>
    </row>
    <row r="6267" spans="1:4" x14ac:dyDescent="0.35">
      <c r="A6267" t="s">
        <v>7838</v>
      </c>
      <c r="B6267" t="s">
        <v>7839</v>
      </c>
      <c r="C6267" s="5" t="s">
        <v>23589</v>
      </c>
      <c r="D6267" s="6">
        <v>1942</v>
      </c>
    </row>
    <row r="6268" spans="1:4" x14ac:dyDescent="0.35">
      <c r="A6268" s="3" t="s">
        <v>9836</v>
      </c>
      <c r="B6268" t="s">
        <v>9837</v>
      </c>
      <c r="C6268" s="5" t="s">
        <v>23590</v>
      </c>
      <c r="D6268" s="6">
        <v>1929</v>
      </c>
    </row>
    <row r="6269" spans="1:4" x14ac:dyDescent="0.35">
      <c r="A6269" t="s">
        <v>9838</v>
      </c>
      <c r="B6269" t="s">
        <v>9839</v>
      </c>
      <c r="C6269" s="5" t="s">
        <v>23591</v>
      </c>
      <c r="D6269" s="6">
        <v>1928</v>
      </c>
    </row>
    <row r="6270" spans="1:4" x14ac:dyDescent="0.35">
      <c r="A6270" t="s">
        <v>9840</v>
      </c>
      <c r="B6270" t="s">
        <v>9841</v>
      </c>
      <c r="C6270" s="5" t="s">
        <v>23592</v>
      </c>
      <c r="D6270" s="6">
        <v>1929</v>
      </c>
    </row>
    <row r="6271" spans="1:4" x14ac:dyDescent="0.35">
      <c r="A6271" t="s">
        <v>9842</v>
      </c>
      <c r="B6271" t="s">
        <v>9843</v>
      </c>
      <c r="C6271" s="5" t="s">
        <v>23593</v>
      </c>
      <c r="D6271" s="6">
        <v>1929</v>
      </c>
    </row>
    <row r="6272" spans="1:4" x14ac:dyDescent="0.35">
      <c r="A6272" t="s">
        <v>9844</v>
      </c>
      <c r="B6272" t="s">
        <v>9845</v>
      </c>
      <c r="C6272" s="5" t="s">
        <v>23594</v>
      </c>
      <c r="D6272" s="6">
        <v>1928</v>
      </c>
    </row>
    <row r="6273" spans="1:4" x14ac:dyDescent="0.35">
      <c r="A6273" t="s">
        <v>9846</v>
      </c>
      <c r="B6273" t="s">
        <v>9847</v>
      </c>
      <c r="C6273" s="5" t="s">
        <v>23595</v>
      </c>
      <c r="D6273" s="6">
        <v>1953</v>
      </c>
    </row>
    <row r="6274" spans="1:4" x14ac:dyDescent="0.35">
      <c r="A6274" t="s">
        <v>9848</v>
      </c>
      <c r="B6274" t="s">
        <v>9849</v>
      </c>
      <c r="C6274" s="5" t="s">
        <v>23596</v>
      </c>
      <c r="D6274" s="6">
        <v>1953</v>
      </c>
    </row>
    <row r="6275" spans="1:4" x14ac:dyDescent="0.35">
      <c r="A6275" t="s">
        <v>9850</v>
      </c>
      <c r="B6275" t="s">
        <v>9851</v>
      </c>
      <c r="C6275" s="5" t="s">
        <v>9852</v>
      </c>
      <c r="D6275" s="6">
        <v>1953</v>
      </c>
    </row>
    <row r="6276" spans="1:4" x14ac:dyDescent="0.35">
      <c r="A6276" t="s">
        <v>9853</v>
      </c>
      <c r="B6276" t="s">
        <v>9854</v>
      </c>
      <c r="C6276" s="5" t="s">
        <v>23597</v>
      </c>
      <c r="D6276" s="6">
        <v>1953</v>
      </c>
    </row>
    <row r="6277" spans="1:4" x14ac:dyDescent="0.35">
      <c r="A6277" t="s">
        <v>9855</v>
      </c>
      <c r="B6277" t="s">
        <v>9856</v>
      </c>
      <c r="C6277" s="5" t="s">
        <v>23598</v>
      </c>
      <c r="D6277" s="6">
        <v>1929</v>
      </c>
    </row>
    <row r="6278" spans="1:4" x14ac:dyDescent="0.35">
      <c r="A6278" t="s">
        <v>9857</v>
      </c>
      <c r="B6278" t="s">
        <v>9858</v>
      </c>
      <c r="C6278" s="5" t="s">
        <v>23599</v>
      </c>
      <c r="D6278" s="6">
        <v>1929</v>
      </c>
    </row>
    <row r="6279" spans="1:4" x14ac:dyDescent="0.35">
      <c r="A6279" t="s">
        <v>9859</v>
      </c>
      <c r="B6279" t="s">
        <v>9860</v>
      </c>
      <c r="C6279" s="5" t="s">
        <v>9861</v>
      </c>
      <c r="D6279" s="6">
        <v>1929</v>
      </c>
    </row>
    <row r="6280" spans="1:4" x14ac:dyDescent="0.35">
      <c r="A6280" t="s">
        <v>9862</v>
      </c>
      <c r="B6280" t="s">
        <v>9863</v>
      </c>
      <c r="C6280" s="5" t="s">
        <v>9864</v>
      </c>
      <c r="D6280" s="6">
        <v>1929</v>
      </c>
    </row>
    <row r="6281" spans="1:4" x14ac:dyDescent="0.35">
      <c r="A6281" t="s">
        <v>9865</v>
      </c>
      <c r="B6281" t="s">
        <v>9866</v>
      </c>
      <c r="C6281" s="5" t="s">
        <v>9867</v>
      </c>
      <c r="D6281" s="6">
        <v>1929</v>
      </c>
    </row>
    <row r="6282" spans="1:4" x14ac:dyDescent="0.35">
      <c r="A6282" t="s">
        <v>9868</v>
      </c>
      <c r="B6282" t="s">
        <v>9869</v>
      </c>
      <c r="C6282" s="5" t="s">
        <v>9870</v>
      </c>
      <c r="D6282" s="6">
        <v>1929</v>
      </c>
    </row>
    <row r="6283" spans="1:4" x14ac:dyDescent="0.35">
      <c r="A6283" t="s">
        <v>9871</v>
      </c>
      <c r="B6283" t="s">
        <v>9872</v>
      </c>
      <c r="C6283" s="5" t="s">
        <v>23600</v>
      </c>
      <c r="D6283" s="6">
        <v>1932</v>
      </c>
    </row>
    <row r="6284" spans="1:4" x14ac:dyDescent="0.35">
      <c r="A6284" t="s">
        <v>9873</v>
      </c>
      <c r="B6284" t="s">
        <v>9874</v>
      </c>
      <c r="C6284" s="5" t="s">
        <v>9875</v>
      </c>
      <c r="D6284" s="6">
        <v>1932</v>
      </c>
    </row>
    <row r="6285" spans="1:4" x14ac:dyDescent="0.35">
      <c r="A6285" t="s">
        <v>9876</v>
      </c>
      <c r="B6285" t="s">
        <v>9877</v>
      </c>
      <c r="C6285" s="5" t="s">
        <v>9878</v>
      </c>
      <c r="D6285" s="6">
        <v>1932</v>
      </c>
    </row>
    <row r="6286" spans="1:4" x14ac:dyDescent="0.35">
      <c r="A6286" t="s">
        <v>9879</v>
      </c>
      <c r="B6286" t="s">
        <v>9880</v>
      </c>
      <c r="C6286" s="5" t="s">
        <v>23601</v>
      </c>
      <c r="D6286" s="6">
        <v>1953</v>
      </c>
    </row>
    <row r="6287" spans="1:4" x14ac:dyDescent="0.35">
      <c r="A6287" t="s">
        <v>9881</v>
      </c>
      <c r="B6287" t="s">
        <v>9882</v>
      </c>
      <c r="C6287" s="5" t="s">
        <v>23602</v>
      </c>
      <c r="D6287" s="6">
        <v>1953</v>
      </c>
    </row>
    <row r="6288" spans="1:4" x14ac:dyDescent="0.35">
      <c r="A6288" t="s">
        <v>9883</v>
      </c>
      <c r="B6288" t="s">
        <v>9884</v>
      </c>
      <c r="C6288" s="5" t="s">
        <v>9885</v>
      </c>
      <c r="D6288" s="6">
        <v>1929</v>
      </c>
    </row>
    <row r="6289" spans="1:4" x14ac:dyDescent="0.35">
      <c r="A6289" t="s">
        <v>9886</v>
      </c>
      <c r="B6289" t="s">
        <v>9887</v>
      </c>
      <c r="C6289" s="5" t="s">
        <v>9888</v>
      </c>
      <c r="D6289" s="6">
        <v>1935</v>
      </c>
    </row>
    <row r="6290" spans="1:4" x14ac:dyDescent="0.35">
      <c r="A6290" t="s">
        <v>9889</v>
      </c>
      <c r="B6290" t="s">
        <v>9890</v>
      </c>
      <c r="C6290" s="5" t="s">
        <v>9891</v>
      </c>
      <c r="D6290" s="6">
        <v>1929</v>
      </c>
    </row>
    <row r="6291" spans="1:4" x14ac:dyDescent="0.35">
      <c r="A6291" t="s">
        <v>9892</v>
      </c>
      <c r="B6291" t="s">
        <v>9893</v>
      </c>
      <c r="C6291" s="5" t="s">
        <v>9894</v>
      </c>
      <c r="D6291" s="6">
        <v>1929</v>
      </c>
    </row>
    <row r="6292" spans="1:4" x14ac:dyDescent="0.35">
      <c r="A6292" t="s">
        <v>9895</v>
      </c>
      <c r="B6292" t="s">
        <v>9896</v>
      </c>
      <c r="C6292" s="5" t="s">
        <v>23603</v>
      </c>
      <c r="D6292" s="6">
        <v>1928</v>
      </c>
    </row>
    <row r="6293" spans="1:4" x14ac:dyDescent="0.35">
      <c r="A6293" t="s">
        <v>9897</v>
      </c>
      <c r="B6293" t="s">
        <v>9898</v>
      </c>
      <c r="C6293" s="5" t="s">
        <v>23604</v>
      </c>
      <c r="D6293" s="6">
        <v>1929</v>
      </c>
    </row>
    <row r="6294" spans="1:4" x14ac:dyDescent="0.35">
      <c r="A6294" t="s">
        <v>9899</v>
      </c>
      <c r="B6294" t="s">
        <v>9900</v>
      </c>
      <c r="C6294" s="5" t="s">
        <v>23605</v>
      </c>
      <c r="D6294" s="6">
        <v>1929</v>
      </c>
    </row>
    <row r="6295" spans="1:4" x14ac:dyDescent="0.35">
      <c r="A6295" t="s">
        <v>9901</v>
      </c>
      <c r="B6295" t="s">
        <v>9902</v>
      </c>
      <c r="C6295" s="5" t="s">
        <v>23606</v>
      </c>
      <c r="D6295" s="6">
        <v>1929</v>
      </c>
    </row>
    <row r="6296" spans="1:4" x14ac:dyDescent="0.35">
      <c r="A6296" t="s">
        <v>9903</v>
      </c>
      <c r="B6296" t="s">
        <v>9904</v>
      </c>
      <c r="C6296" s="5" t="s">
        <v>23607</v>
      </c>
      <c r="D6296" s="6">
        <v>1953</v>
      </c>
    </row>
    <row r="6297" spans="1:4" x14ac:dyDescent="0.35">
      <c r="A6297" t="s">
        <v>9905</v>
      </c>
      <c r="B6297" t="s">
        <v>9906</v>
      </c>
      <c r="C6297" s="5" t="s">
        <v>23608</v>
      </c>
      <c r="D6297" s="6">
        <v>1953</v>
      </c>
    </row>
    <row r="6298" spans="1:4" x14ac:dyDescent="0.35">
      <c r="A6298" t="s">
        <v>9907</v>
      </c>
      <c r="B6298" t="s">
        <v>9908</v>
      </c>
      <c r="C6298" s="5" t="s">
        <v>23609</v>
      </c>
      <c r="D6298" s="6">
        <v>1953</v>
      </c>
    </row>
    <row r="6299" spans="1:4" x14ac:dyDescent="0.35">
      <c r="A6299" t="s">
        <v>9909</v>
      </c>
      <c r="B6299" t="s">
        <v>9910</v>
      </c>
      <c r="C6299" s="5" t="s">
        <v>9911</v>
      </c>
      <c r="D6299" s="6">
        <v>1953</v>
      </c>
    </row>
    <row r="6300" spans="1:4" x14ac:dyDescent="0.35">
      <c r="A6300" t="s">
        <v>9912</v>
      </c>
      <c r="B6300" t="s">
        <v>9913</v>
      </c>
      <c r="C6300" s="5" t="s">
        <v>23610</v>
      </c>
      <c r="D6300" s="6">
        <v>1953</v>
      </c>
    </row>
    <row r="6301" spans="1:4" x14ac:dyDescent="0.35">
      <c r="A6301" t="s">
        <v>9914</v>
      </c>
      <c r="B6301" t="s">
        <v>9915</v>
      </c>
      <c r="C6301" s="5" t="s">
        <v>9916</v>
      </c>
      <c r="D6301" s="6">
        <v>1929</v>
      </c>
    </row>
    <row r="6302" spans="1:4" x14ac:dyDescent="0.35">
      <c r="A6302" t="s">
        <v>9917</v>
      </c>
      <c r="B6302" t="s">
        <v>8747</v>
      </c>
      <c r="C6302" s="5" t="s">
        <v>9918</v>
      </c>
      <c r="D6302" s="6">
        <v>1929</v>
      </c>
    </row>
    <row r="6303" spans="1:4" x14ac:dyDescent="0.35">
      <c r="A6303" t="s">
        <v>9919</v>
      </c>
      <c r="B6303" t="s">
        <v>9920</v>
      </c>
      <c r="C6303" s="5" t="s">
        <v>9921</v>
      </c>
      <c r="D6303" s="6">
        <v>1929</v>
      </c>
    </row>
    <row r="6304" spans="1:4" x14ac:dyDescent="0.35">
      <c r="A6304" s="3" t="s">
        <v>7655</v>
      </c>
      <c r="B6304" t="s">
        <v>7638</v>
      </c>
      <c r="C6304" s="5" t="s">
        <v>23611</v>
      </c>
      <c r="D6304" s="6">
        <v>1940</v>
      </c>
    </row>
    <row r="6305" spans="1:4" x14ac:dyDescent="0.35">
      <c r="A6305" t="s">
        <v>7656</v>
      </c>
      <c r="B6305" t="s">
        <v>7639</v>
      </c>
      <c r="C6305" s="5" t="s">
        <v>23612</v>
      </c>
      <c r="D6305" s="6">
        <v>1919</v>
      </c>
    </row>
    <row r="6306" spans="1:4" x14ac:dyDescent="0.35">
      <c r="A6306" t="s">
        <v>7657</v>
      </c>
      <c r="B6306" t="s">
        <v>7640</v>
      </c>
      <c r="C6306" s="5" t="s">
        <v>23613</v>
      </c>
      <c r="D6306" s="6">
        <v>1944</v>
      </c>
    </row>
    <row r="6307" spans="1:4" x14ac:dyDescent="0.35">
      <c r="A6307" t="s">
        <v>7658</v>
      </c>
      <c r="B6307" t="s">
        <v>7641</v>
      </c>
      <c r="C6307" s="5" t="s">
        <v>23614</v>
      </c>
      <c r="D6307" s="6">
        <v>1934</v>
      </c>
    </row>
    <row r="6308" spans="1:4" x14ac:dyDescent="0.35">
      <c r="A6308" t="s">
        <v>7659</v>
      </c>
      <c r="B6308" t="s">
        <v>7642</v>
      </c>
      <c r="C6308" s="5" t="s">
        <v>23615</v>
      </c>
      <c r="D6308" s="6">
        <v>1939</v>
      </c>
    </row>
    <row r="6309" spans="1:4" x14ac:dyDescent="0.35">
      <c r="A6309" t="s">
        <v>7660</v>
      </c>
      <c r="B6309" t="s">
        <v>7643</v>
      </c>
      <c r="C6309" s="5">
        <v>21443</v>
      </c>
      <c r="D6309" s="6">
        <v>1945</v>
      </c>
    </row>
    <row r="6310" spans="1:4" x14ac:dyDescent="0.35">
      <c r="A6310" t="s">
        <v>7661</v>
      </c>
      <c r="B6310" t="s">
        <v>7693</v>
      </c>
      <c r="C6310" s="5" t="s">
        <v>23616</v>
      </c>
      <c r="D6310" s="6">
        <v>1934</v>
      </c>
    </row>
    <row r="6311" spans="1:4" x14ac:dyDescent="0.35">
      <c r="A6311" t="s">
        <v>7662</v>
      </c>
      <c r="B6311" t="s">
        <v>7644</v>
      </c>
      <c r="C6311" s="5" t="s">
        <v>23617</v>
      </c>
      <c r="D6311" s="6">
        <v>1951</v>
      </c>
    </row>
    <row r="6312" spans="1:4" x14ac:dyDescent="0.35">
      <c r="A6312" t="s">
        <v>7663</v>
      </c>
      <c r="B6312" t="s">
        <v>7645</v>
      </c>
      <c r="C6312" s="5" t="s">
        <v>22494</v>
      </c>
      <c r="D6312" s="6">
        <v>1936</v>
      </c>
    </row>
    <row r="6313" spans="1:4" x14ac:dyDescent="0.35">
      <c r="A6313" t="s">
        <v>7664</v>
      </c>
      <c r="B6313" t="s">
        <v>7694</v>
      </c>
      <c r="C6313" s="5" t="s">
        <v>23618</v>
      </c>
      <c r="D6313" s="6">
        <v>1964</v>
      </c>
    </row>
    <row r="6314" spans="1:4" x14ac:dyDescent="0.35">
      <c r="A6314" t="s">
        <v>7665</v>
      </c>
      <c r="B6314" t="s">
        <v>7646</v>
      </c>
      <c r="C6314" s="5" t="s">
        <v>23619</v>
      </c>
      <c r="D6314" s="6">
        <v>1921</v>
      </c>
    </row>
    <row r="6315" spans="1:4" x14ac:dyDescent="0.35">
      <c r="A6315" t="s">
        <v>7666</v>
      </c>
      <c r="B6315" t="s">
        <v>7695</v>
      </c>
      <c r="C6315" s="5" t="s">
        <v>23620</v>
      </c>
      <c r="D6315" s="6">
        <v>1958</v>
      </c>
    </row>
    <row r="6316" spans="1:4" x14ac:dyDescent="0.35">
      <c r="A6316" t="s">
        <v>7667</v>
      </c>
      <c r="B6316" t="s">
        <v>7696</v>
      </c>
      <c r="C6316" s="5" t="s">
        <v>23621</v>
      </c>
      <c r="D6316" s="6">
        <v>1966</v>
      </c>
    </row>
    <row r="6317" spans="1:4" x14ac:dyDescent="0.35">
      <c r="A6317" t="s">
        <v>7668</v>
      </c>
      <c r="B6317" t="s">
        <v>7697</v>
      </c>
      <c r="D6317" s="6">
        <v>1966</v>
      </c>
    </row>
    <row r="6318" spans="1:4" x14ac:dyDescent="0.35">
      <c r="A6318" t="s">
        <v>7669</v>
      </c>
      <c r="B6318" t="s">
        <v>7647</v>
      </c>
      <c r="C6318" s="5" t="s">
        <v>23622</v>
      </c>
      <c r="D6318" s="6">
        <v>1942</v>
      </c>
    </row>
    <row r="6319" spans="1:4" x14ac:dyDescent="0.35">
      <c r="A6319" t="s">
        <v>7670</v>
      </c>
      <c r="B6319" t="s">
        <v>7648</v>
      </c>
      <c r="C6319" s="5" t="s">
        <v>23623</v>
      </c>
      <c r="D6319" s="6">
        <v>1943</v>
      </c>
    </row>
    <row r="6320" spans="1:4" x14ac:dyDescent="0.35">
      <c r="A6320" t="s">
        <v>7671</v>
      </c>
      <c r="B6320" t="s">
        <v>7649</v>
      </c>
      <c r="C6320" s="5" t="s">
        <v>23624</v>
      </c>
      <c r="D6320" s="6">
        <v>1946</v>
      </c>
    </row>
    <row r="6321" spans="1:4" x14ac:dyDescent="0.35">
      <c r="A6321" t="s">
        <v>7672</v>
      </c>
      <c r="B6321" t="s">
        <v>7698</v>
      </c>
      <c r="C6321" s="5" t="s">
        <v>23625</v>
      </c>
      <c r="D6321" s="6">
        <v>1942</v>
      </c>
    </row>
    <row r="6322" spans="1:4" x14ac:dyDescent="0.35">
      <c r="A6322" t="s">
        <v>7673</v>
      </c>
      <c r="B6322" t="s">
        <v>7699</v>
      </c>
      <c r="C6322" s="5" t="s">
        <v>21470</v>
      </c>
      <c r="D6322" s="6">
        <v>1946</v>
      </c>
    </row>
    <row r="6323" spans="1:4" x14ac:dyDescent="0.35">
      <c r="A6323" t="s">
        <v>7674</v>
      </c>
      <c r="B6323" t="s">
        <v>7650</v>
      </c>
      <c r="C6323" s="5">
        <v>23568</v>
      </c>
      <c r="D6323" s="6">
        <v>1948</v>
      </c>
    </row>
    <row r="6324" spans="1:4" x14ac:dyDescent="0.35">
      <c r="A6324" t="s">
        <v>7675</v>
      </c>
      <c r="B6324" t="s">
        <v>7651</v>
      </c>
      <c r="C6324" s="5" t="s">
        <v>23626</v>
      </c>
      <c r="D6324" s="6">
        <v>1942</v>
      </c>
    </row>
    <row r="6325" spans="1:4" x14ac:dyDescent="0.35">
      <c r="A6325" t="s">
        <v>7676</v>
      </c>
      <c r="B6325" t="s">
        <v>7652</v>
      </c>
      <c r="C6325" s="5" t="s">
        <v>23627</v>
      </c>
      <c r="D6325" s="6">
        <v>1922</v>
      </c>
    </row>
    <row r="6326" spans="1:4" x14ac:dyDescent="0.35">
      <c r="A6326" t="s">
        <v>7677</v>
      </c>
      <c r="B6326" t="s">
        <v>7700</v>
      </c>
      <c r="C6326" s="5" t="s">
        <v>23628</v>
      </c>
      <c r="D6326" s="6">
        <v>1964</v>
      </c>
    </row>
    <row r="6327" spans="1:4" x14ac:dyDescent="0.35">
      <c r="A6327" t="s">
        <v>7678</v>
      </c>
      <c r="B6327" t="s">
        <v>7701</v>
      </c>
      <c r="C6327" s="5" t="s">
        <v>23629</v>
      </c>
      <c r="D6327" s="6">
        <v>1943</v>
      </c>
    </row>
    <row r="6328" spans="1:4" x14ac:dyDescent="0.35">
      <c r="A6328" t="s">
        <v>7679</v>
      </c>
      <c r="B6328" t="s">
        <v>7702</v>
      </c>
      <c r="C6328" s="5" t="s">
        <v>23630</v>
      </c>
      <c r="D6328" s="6">
        <v>1948</v>
      </c>
    </row>
    <row r="6329" spans="1:4" x14ac:dyDescent="0.35">
      <c r="A6329" t="s">
        <v>7680</v>
      </c>
      <c r="B6329" t="s">
        <v>7703</v>
      </c>
      <c r="C6329" s="5" t="s">
        <v>23631</v>
      </c>
      <c r="D6329" s="6">
        <v>1943</v>
      </c>
    </row>
    <row r="6330" spans="1:4" x14ac:dyDescent="0.35">
      <c r="A6330" t="s">
        <v>7681</v>
      </c>
      <c r="B6330" t="s">
        <v>7653</v>
      </c>
      <c r="C6330" s="5" t="s">
        <v>23632</v>
      </c>
      <c r="D6330" s="6">
        <v>1949</v>
      </c>
    </row>
    <row r="6331" spans="1:4" x14ac:dyDescent="0.35">
      <c r="A6331" t="s">
        <v>7682</v>
      </c>
      <c r="B6331" t="s">
        <v>7704</v>
      </c>
      <c r="C6331" s="5" t="s">
        <v>23633</v>
      </c>
      <c r="D6331" s="6">
        <v>1943</v>
      </c>
    </row>
    <row r="6332" spans="1:4" x14ac:dyDescent="0.35">
      <c r="A6332" t="s">
        <v>7683</v>
      </c>
      <c r="B6332" t="s">
        <v>7705</v>
      </c>
      <c r="C6332" s="5" t="s">
        <v>19784</v>
      </c>
      <c r="D6332" s="6">
        <v>1944</v>
      </c>
    </row>
    <row r="6333" spans="1:4" x14ac:dyDescent="0.35">
      <c r="A6333" t="s">
        <v>7684</v>
      </c>
      <c r="B6333" t="s">
        <v>7706</v>
      </c>
      <c r="C6333" s="5" t="s">
        <v>23634</v>
      </c>
      <c r="D6333" s="6">
        <v>1944</v>
      </c>
    </row>
    <row r="6334" spans="1:4" x14ac:dyDescent="0.35">
      <c r="A6334" t="s">
        <v>7685</v>
      </c>
      <c r="B6334" t="s">
        <v>7654</v>
      </c>
      <c r="C6334" s="5" t="s">
        <v>23635</v>
      </c>
      <c r="D6334" s="6">
        <v>1948</v>
      </c>
    </row>
    <row r="6335" spans="1:4" x14ac:dyDescent="0.35">
      <c r="A6335" t="s">
        <v>7686</v>
      </c>
      <c r="B6335" t="s">
        <v>7707</v>
      </c>
      <c r="C6335" s="5" t="s">
        <v>23634</v>
      </c>
      <c r="D6335" s="6">
        <v>1944</v>
      </c>
    </row>
    <row r="6336" spans="1:4" x14ac:dyDescent="0.35">
      <c r="A6336" t="s">
        <v>7687</v>
      </c>
      <c r="B6336" t="s">
        <v>7708</v>
      </c>
      <c r="C6336" s="5" t="s">
        <v>23636</v>
      </c>
      <c r="D6336" s="6">
        <v>1948</v>
      </c>
    </row>
    <row r="6337" spans="1:4" x14ac:dyDescent="0.35">
      <c r="A6337" t="s">
        <v>7688</v>
      </c>
      <c r="B6337" t="s">
        <v>7709</v>
      </c>
      <c r="C6337" s="5" t="s">
        <v>23637</v>
      </c>
      <c r="D6337" s="6">
        <v>1952</v>
      </c>
    </row>
    <row r="6338" spans="1:4" x14ac:dyDescent="0.35">
      <c r="A6338" t="s">
        <v>7689</v>
      </c>
      <c r="B6338" t="s">
        <v>7710</v>
      </c>
      <c r="C6338" s="5" t="s">
        <v>23638</v>
      </c>
      <c r="D6338" s="6">
        <v>1952</v>
      </c>
    </row>
    <row r="6339" spans="1:4" x14ac:dyDescent="0.35">
      <c r="A6339" t="s">
        <v>7690</v>
      </c>
      <c r="B6339" t="s">
        <v>7711</v>
      </c>
      <c r="C6339" s="5" t="s">
        <v>23639</v>
      </c>
      <c r="D6339" s="6">
        <v>1952</v>
      </c>
    </row>
    <row r="6340" spans="1:4" x14ac:dyDescent="0.35">
      <c r="A6340" t="s">
        <v>7691</v>
      </c>
      <c r="B6340" t="s">
        <v>7712</v>
      </c>
      <c r="C6340" s="5" t="s">
        <v>23640</v>
      </c>
      <c r="D6340" s="6">
        <v>1952</v>
      </c>
    </row>
    <row r="6341" spans="1:4" x14ac:dyDescent="0.35">
      <c r="A6341" t="s">
        <v>7692</v>
      </c>
      <c r="B6341" t="s">
        <v>7713</v>
      </c>
      <c r="C6341" s="5" t="s">
        <v>23641</v>
      </c>
      <c r="D6341" s="6">
        <v>1952</v>
      </c>
    </row>
    <row r="6342" spans="1:4" x14ac:dyDescent="0.35">
      <c r="A6342" s="3" t="s">
        <v>7326</v>
      </c>
      <c r="B6342" t="s">
        <v>7327</v>
      </c>
      <c r="C6342" s="5" t="s">
        <v>7328</v>
      </c>
      <c r="D6342" s="6">
        <v>1922</v>
      </c>
    </row>
    <row r="6343" spans="1:4" x14ac:dyDescent="0.35">
      <c r="A6343" t="s">
        <v>7329</v>
      </c>
      <c r="B6343" t="s">
        <v>7330</v>
      </c>
      <c r="C6343" s="5">
        <v>98262</v>
      </c>
      <c r="D6343" s="6">
        <v>1929</v>
      </c>
    </row>
    <row r="6344" spans="1:4" x14ac:dyDescent="0.35">
      <c r="A6344" t="s">
        <v>7331</v>
      </c>
      <c r="B6344" t="s">
        <v>7714</v>
      </c>
      <c r="C6344" s="5">
        <v>24679</v>
      </c>
      <c r="D6344" s="6">
        <v>1965</v>
      </c>
    </row>
    <row r="6345" spans="1:4" x14ac:dyDescent="0.35">
      <c r="A6345" t="s">
        <v>7332</v>
      </c>
      <c r="B6345" t="s">
        <v>7333</v>
      </c>
      <c r="C6345" s="5" t="s">
        <v>7334</v>
      </c>
      <c r="D6345" s="6">
        <v>1996</v>
      </c>
    </row>
    <row r="6346" spans="1:4" x14ac:dyDescent="0.35">
      <c r="A6346" t="s">
        <v>7335</v>
      </c>
      <c r="B6346" t="s">
        <v>7715</v>
      </c>
      <c r="C6346" s="5">
        <v>25384</v>
      </c>
      <c r="D6346" s="6">
        <v>1949</v>
      </c>
    </row>
    <row r="6347" spans="1:4" x14ac:dyDescent="0.35">
      <c r="A6347" t="s">
        <v>7336</v>
      </c>
      <c r="B6347" t="s">
        <v>7337</v>
      </c>
      <c r="C6347" s="5" t="s">
        <v>23642</v>
      </c>
      <c r="D6347" s="6">
        <v>1953</v>
      </c>
    </row>
    <row r="6348" spans="1:4" x14ac:dyDescent="0.35">
      <c r="A6348" t="s">
        <v>7338</v>
      </c>
      <c r="B6348" t="s">
        <v>7339</v>
      </c>
      <c r="C6348" s="5" t="s">
        <v>23643</v>
      </c>
      <c r="D6348" s="6">
        <v>1973</v>
      </c>
    </row>
    <row r="6349" spans="1:4" x14ac:dyDescent="0.35">
      <c r="A6349" t="s">
        <v>7340</v>
      </c>
      <c r="B6349" t="s">
        <v>7341</v>
      </c>
      <c r="C6349" s="5" t="s">
        <v>23644</v>
      </c>
      <c r="D6349" s="6">
        <v>1956</v>
      </c>
    </row>
    <row r="6350" spans="1:4" x14ac:dyDescent="0.35">
      <c r="A6350" t="s">
        <v>7342</v>
      </c>
      <c r="B6350" t="s">
        <v>7343</v>
      </c>
      <c r="C6350" s="5" t="s">
        <v>23645</v>
      </c>
      <c r="D6350" s="6">
        <v>1957</v>
      </c>
    </row>
    <row r="6351" spans="1:4" x14ac:dyDescent="0.35">
      <c r="A6351" t="s">
        <v>7344</v>
      </c>
      <c r="B6351" t="s">
        <v>7716</v>
      </c>
      <c r="C6351" s="5" t="s">
        <v>23646</v>
      </c>
      <c r="D6351" s="6"/>
    </row>
    <row r="6352" spans="1:4" x14ac:dyDescent="0.35">
      <c r="A6352" t="s">
        <v>7345</v>
      </c>
      <c r="B6352" t="s">
        <v>7346</v>
      </c>
      <c r="C6352" s="5" t="s">
        <v>23647</v>
      </c>
      <c r="D6352" s="6">
        <v>1956</v>
      </c>
    </row>
    <row r="6353" spans="1:4" x14ac:dyDescent="0.35">
      <c r="A6353" t="s">
        <v>7347</v>
      </c>
      <c r="B6353" t="s">
        <v>7717</v>
      </c>
      <c r="C6353" s="5" t="s">
        <v>23648</v>
      </c>
      <c r="D6353" s="6">
        <v>1947</v>
      </c>
    </row>
    <row r="6354" spans="1:4" x14ac:dyDescent="0.35">
      <c r="A6354" t="s">
        <v>7348</v>
      </c>
      <c r="B6354" t="s">
        <v>7349</v>
      </c>
      <c r="C6354" s="5">
        <v>4663330</v>
      </c>
      <c r="D6354" s="6">
        <v>1929</v>
      </c>
    </row>
    <row r="6355" spans="1:4" x14ac:dyDescent="0.35">
      <c r="A6355" t="s">
        <v>7350</v>
      </c>
      <c r="B6355" t="s">
        <v>7351</v>
      </c>
      <c r="C6355" s="5" t="s">
        <v>7352</v>
      </c>
      <c r="D6355" s="6">
        <v>1994</v>
      </c>
    </row>
    <row r="6356" spans="1:4" x14ac:dyDescent="0.35">
      <c r="A6356" t="s">
        <v>7353</v>
      </c>
      <c r="B6356" t="s">
        <v>7354</v>
      </c>
      <c r="C6356" s="5" t="s">
        <v>7355</v>
      </c>
      <c r="D6356" s="6">
        <v>1949</v>
      </c>
    </row>
    <row r="6357" spans="1:4" x14ac:dyDescent="0.35">
      <c r="A6357" t="s">
        <v>7356</v>
      </c>
      <c r="B6357" t="s">
        <v>7357</v>
      </c>
      <c r="C6357" s="5" t="s">
        <v>19524</v>
      </c>
      <c r="D6357" s="6">
        <v>1929</v>
      </c>
    </row>
    <row r="6358" spans="1:4" x14ac:dyDescent="0.35">
      <c r="A6358" t="s">
        <v>7358</v>
      </c>
      <c r="B6358" t="s">
        <v>7359</v>
      </c>
      <c r="C6358" s="5" t="s">
        <v>23649</v>
      </c>
      <c r="D6358" s="6">
        <v>1943</v>
      </c>
    </row>
    <row r="6359" spans="1:4" x14ac:dyDescent="0.35">
      <c r="A6359" t="s">
        <v>7360</v>
      </c>
      <c r="B6359" t="s">
        <v>7361</v>
      </c>
      <c r="C6359" s="5" t="s">
        <v>23650</v>
      </c>
      <c r="D6359" s="6">
        <v>1923</v>
      </c>
    </row>
    <row r="6360" spans="1:4" x14ac:dyDescent="0.35">
      <c r="A6360" t="s">
        <v>7362</v>
      </c>
      <c r="B6360" t="s">
        <v>7363</v>
      </c>
      <c r="C6360" s="5">
        <v>88711</v>
      </c>
      <c r="D6360" s="6">
        <v>1936</v>
      </c>
    </row>
    <row r="6361" spans="1:4" x14ac:dyDescent="0.35">
      <c r="A6361" t="s">
        <v>7364</v>
      </c>
      <c r="B6361" t="s">
        <v>7365</v>
      </c>
      <c r="C6361" s="5" t="s">
        <v>23651</v>
      </c>
      <c r="D6361" s="6">
        <v>1938</v>
      </c>
    </row>
    <row r="6362" spans="1:4" x14ac:dyDescent="0.35">
      <c r="A6362" t="s">
        <v>7366</v>
      </c>
      <c r="B6362" t="s">
        <v>7367</v>
      </c>
      <c r="C6362" s="5" t="s">
        <v>23652</v>
      </c>
      <c r="D6362" s="6">
        <v>1926</v>
      </c>
    </row>
    <row r="6363" spans="1:4" x14ac:dyDescent="0.35">
      <c r="A6363" t="s">
        <v>7368</v>
      </c>
      <c r="B6363" t="s">
        <v>7369</v>
      </c>
      <c r="C6363" s="5" t="s">
        <v>23653</v>
      </c>
      <c r="D6363" s="6">
        <v>1944</v>
      </c>
    </row>
    <row r="6364" spans="1:4" x14ac:dyDescent="0.35">
      <c r="A6364" t="s">
        <v>7370</v>
      </c>
      <c r="B6364" t="s">
        <v>7718</v>
      </c>
      <c r="C6364" s="5" t="s">
        <v>23654</v>
      </c>
      <c r="D6364" s="6">
        <v>1952</v>
      </c>
    </row>
    <row r="6365" spans="1:4" x14ac:dyDescent="0.35">
      <c r="A6365" t="s">
        <v>7371</v>
      </c>
      <c r="B6365" t="s">
        <v>7719</v>
      </c>
      <c r="C6365" s="5" t="s">
        <v>23655</v>
      </c>
      <c r="D6365" s="6">
        <v>1962</v>
      </c>
    </row>
    <row r="6366" spans="1:4" x14ac:dyDescent="0.35">
      <c r="A6366" t="s">
        <v>7372</v>
      </c>
      <c r="B6366" t="s">
        <v>7373</v>
      </c>
      <c r="C6366" s="5">
        <v>228310</v>
      </c>
      <c r="D6366" s="6">
        <v>1962</v>
      </c>
    </row>
    <row r="6367" spans="1:4" x14ac:dyDescent="0.35">
      <c r="A6367" t="s">
        <v>7374</v>
      </c>
      <c r="B6367" t="s">
        <v>7720</v>
      </c>
      <c r="C6367" s="5" t="s">
        <v>23656</v>
      </c>
      <c r="D6367" s="6">
        <v>1971</v>
      </c>
    </row>
    <row r="6368" spans="1:4" x14ac:dyDescent="0.35">
      <c r="A6368" t="s">
        <v>7375</v>
      </c>
      <c r="B6368" t="s">
        <v>7721</v>
      </c>
      <c r="C6368" s="5" t="s">
        <v>22734</v>
      </c>
      <c r="D6368" s="6">
        <v>1959</v>
      </c>
    </row>
    <row r="6369" spans="1:4" x14ac:dyDescent="0.35">
      <c r="A6369" t="s">
        <v>7376</v>
      </c>
      <c r="B6369" t="s">
        <v>7377</v>
      </c>
      <c r="C6369" s="5" t="s">
        <v>23657</v>
      </c>
      <c r="D6369" s="6">
        <v>1957</v>
      </c>
    </row>
    <row r="6370" spans="1:4" x14ac:dyDescent="0.35">
      <c r="A6370" t="s">
        <v>7378</v>
      </c>
      <c r="B6370" t="s">
        <v>7379</v>
      </c>
      <c r="C6370" s="5" t="s">
        <v>23658</v>
      </c>
      <c r="D6370" s="6">
        <v>1952</v>
      </c>
    </row>
    <row r="6371" spans="1:4" x14ac:dyDescent="0.35">
      <c r="A6371" t="s">
        <v>7380</v>
      </c>
      <c r="B6371" t="s">
        <v>7722</v>
      </c>
      <c r="C6371" s="5" t="s">
        <v>23659</v>
      </c>
      <c r="D6371" s="6">
        <v>1962</v>
      </c>
    </row>
    <row r="6372" spans="1:4" x14ac:dyDescent="0.35">
      <c r="A6372" t="s">
        <v>7381</v>
      </c>
      <c r="B6372" t="s">
        <v>7382</v>
      </c>
      <c r="C6372" s="5" t="s">
        <v>23660</v>
      </c>
      <c r="D6372" s="6">
        <v>1929</v>
      </c>
    </row>
    <row r="6373" spans="1:4" x14ac:dyDescent="0.35">
      <c r="A6373" t="s">
        <v>7383</v>
      </c>
      <c r="B6373" t="s">
        <v>7384</v>
      </c>
      <c r="C6373" s="5" t="s">
        <v>23661</v>
      </c>
      <c r="D6373" s="6">
        <v>1944</v>
      </c>
    </row>
    <row r="6374" spans="1:4" x14ac:dyDescent="0.35">
      <c r="A6374" t="s">
        <v>7385</v>
      </c>
      <c r="B6374" t="s">
        <v>7386</v>
      </c>
      <c r="C6374" s="5" t="s">
        <v>23662</v>
      </c>
      <c r="D6374" s="6">
        <v>1929</v>
      </c>
    </row>
    <row r="6375" spans="1:4" x14ac:dyDescent="0.35">
      <c r="A6375" s="3" t="s">
        <v>11168</v>
      </c>
      <c r="B6375" t="s">
        <v>11134</v>
      </c>
      <c r="C6375" s="5" t="s">
        <v>23663</v>
      </c>
      <c r="D6375" s="6">
        <v>1928</v>
      </c>
    </row>
    <row r="6376" spans="1:4" x14ac:dyDescent="0.35">
      <c r="A6376" t="s">
        <v>11169</v>
      </c>
      <c r="B6376" t="s">
        <v>11135</v>
      </c>
      <c r="C6376" s="5" t="s">
        <v>23664</v>
      </c>
      <c r="D6376" s="6">
        <v>1948</v>
      </c>
    </row>
    <row r="6377" spans="1:4" x14ac:dyDescent="0.35">
      <c r="A6377" t="s">
        <v>11170</v>
      </c>
      <c r="B6377" t="s">
        <v>11136</v>
      </c>
      <c r="C6377" s="5" t="s">
        <v>23665</v>
      </c>
      <c r="D6377" s="6">
        <v>1941</v>
      </c>
    </row>
    <row r="6378" spans="1:4" x14ac:dyDescent="0.35">
      <c r="A6378" t="s">
        <v>11171</v>
      </c>
      <c r="B6378" t="s">
        <v>11137</v>
      </c>
      <c r="C6378" s="5" t="s">
        <v>23666</v>
      </c>
      <c r="D6378" s="6">
        <v>1937</v>
      </c>
    </row>
    <row r="6379" spans="1:4" x14ac:dyDescent="0.35">
      <c r="A6379" t="s">
        <v>11172</v>
      </c>
      <c r="B6379" t="s">
        <v>11138</v>
      </c>
      <c r="C6379" s="5" t="s">
        <v>23667</v>
      </c>
      <c r="D6379" s="6">
        <v>1948</v>
      </c>
    </row>
    <row r="6380" spans="1:4" x14ac:dyDescent="0.35">
      <c r="A6380" t="s">
        <v>11173</v>
      </c>
      <c r="B6380" t="s">
        <v>11139</v>
      </c>
      <c r="C6380" s="5" t="s">
        <v>23668</v>
      </c>
      <c r="D6380" s="6">
        <v>1948</v>
      </c>
    </row>
    <row r="6381" spans="1:4" x14ac:dyDescent="0.35">
      <c r="A6381" t="s">
        <v>11174</v>
      </c>
      <c r="B6381" t="s">
        <v>11140</v>
      </c>
      <c r="C6381" s="5" t="s">
        <v>23669</v>
      </c>
      <c r="D6381" s="6">
        <v>1948</v>
      </c>
    </row>
    <row r="6382" spans="1:4" x14ac:dyDescent="0.35">
      <c r="A6382" t="s">
        <v>11175</v>
      </c>
      <c r="B6382" t="s">
        <v>11141</v>
      </c>
      <c r="C6382" s="5" t="s">
        <v>23670</v>
      </c>
      <c r="D6382" s="6">
        <v>1948</v>
      </c>
    </row>
    <row r="6383" spans="1:4" x14ac:dyDescent="0.35">
      <c r="A6383" t="s">
        <v>11176</v>
      </c>
      <c r="B6383" t="s">
        <v>11142</v>
      </c>
      <c r="C6383" s="5" t="s">
        <v>23671</v>
      </c>
      <c r="D6383" s="6">
        <v>1948</v>
      </c>
    </row>
    <row r="6384" spans="1:4" x14ac:dyDescent="0.35">
      <c r="A6384" t="s">
        <v>11177</v>
      </c>
      <c r="B6384" t="s">
        <v>11143</v>
      </c>
      <c r="C6384" s="5">
        <v>284231</v>
      </c>
      <c r="D6384" s="6">
        <v>1948</v>
      </c>
    </row>
    <row r="6385" spans="1:4" x14ac:dyDescent="0.35">
      <c r="A6385" t="s">
        <v>11178</v>
      </c>
      <c r="B6385" t="s">
        <v>11144</v>
      </c>
      <c r="C6385" s="5" t="s">
        <v>23672</v>
      </c>
      <c r="D6385" s="6">
        <v>1948</v>
      </c>
    </row>
    <row r="6386" spans="1:4" x14ac:dyDescent="0.35">
      <c r="A6386" t="s">
        <v>11179</v>
      </c>
      <c r="B6386" t="s">
        <v>11145</v>
      </c>
      <c r="C6386" s="5" t="s">
        <v>23673</v>
      </c>
      <c r="D6386" s="6">
        <v>1949</v>
      </c>
    </row>
    <row r="6387" spans="1:4" x14ac:dyDescent="0.35">
      <c r="A6387" t="s">
        <v>11180</v>
      </c>
      <c r="B6387" t="s">
        <v>11146</v>
      </c>
      <c r="C6387" s="5" t="s">
        <v>23674</v>
      </c>
      <c r="D6387" s="6">
        <v>1949</v>
      </c>
    </row>
    <row r="6388" spans="1:4" x14ac:dyDescent="0.35">
      <c r="A6388" t="s">
        <v>11181</v>
      </c>
      <c r="B6388" t="s">
        <v>11147</v>
      </c>
      <c r="C6388" s="5" t="s">
        <v>23675</v>
      </c>
      <c r="D6388" s="6">
        <v>1949</v>
      </c>
    </row>
    <row r="6389" spans="1:4" x14ac:dyDescent="0.35">
      <c r="A6389" t="s">
        <v>11182</v>
      </c>
      <c r="B6389" t="s">
        <v>11148</v>
      </c>
      <c r="C6389" s="5" t="s">
        <v>23676</v>
      </c>
      <c r="D6389" s="6">
        <v>1949</v>
      </c>
    </row>
    <row r="6390" spans="1:4" x14ac:dyDescent="0.35">
      <c r="A6390" t="s">
        <v>11183</v>
      </c>
      <c r="B6390" t="s">
        <v>11149</v>
      </c>
      <c r="C6390" s="5" t="s">
        <v>23677</v>
      </c>
      <c r="D6390" s="6">
        <v>1948</v>
      </c>
    </row>
    <row r="6391" spans="1:4" x14ac:dyDescent="0.35">
      <c r="A6391" t="s">
        <v>11184</v>
      </c>
      <c r="B6391" t="s">
        <v>11150</v>
      </c>
      <c r="C6391" s="5" t="s">
        <v>23678</v>
      </c>
      <c r="D6391" s="6">
        <v>1926</v>
      </c>
    </row>
    <row r="6392" spans="1:4" x14ac:dyDescent="0.35">
      <c r="A6392" t="s">
        <v>11185</v>
      </c>
      <c r="B6392" t="s">
        <v>11151</v>
      </c>
      <c r="C6392" s="5" t="s">
        <v>23679</v>
      </c>
      <c r="D6392" s="6">
        <v>1926</v>
      </c>
    </row>
    <row r="6393" spans="1:4" x14ac:dyDescent="0.35">
      <c r="A6393" t="s">
        <v>11186</v>
      </c>
      <c r="B6393" t="s">
        <v>11152</v>
      </c>
      <c r="C6393" s="5" t="s">
        <v>23680</v>
      </c>
      <c r="D6393" s="6">
        <v>1941</v>
      </c>
    </row>
    <row r="6394" spans="1:4" x14ac:dyDescent="0.35">
      <c r="A6394" t="s">
        <v>11187</v>
      </c>
      <c r="B6394" t="s">
        <v>11153</v>
      </c>
      <c r="C6394" s="5" t="s">
        <v>23681</v>
      </c>
      <c r="D6394" s="6">
        <v>1941</v>
      </c>
    </row>
    <row r="6395" spans="1:4" x14ac:dyDescent="0.35">
      <c r="A6395" t="s">
        <v>11188</v>
      </c>
      <c r="B6395" t="s">
        <v>11154</v>
      </c>
      <c r="C6395" s="5" t="s">
        <v>23682</v>
      </c>
      <c r="D6395" s="6">
        <v>1927</v>
      </c>
    </row>
    <row r="6396" spans="1:4" x14ac:dyDescent="0.35">
      <c r="A6396" t="s">
        <v>11189</v>
      </c>
      <c r="B6396" t="s">
        <v>11155</v>
      </c>
      <c r="C6396" s="5" t="s">
        <v>23683</v>
      </c>
      <c r="D6396" s="6">
        <v>1939</v>
      </c>
    </row>
    <row r="6397" spans="1:4" x14ac:dyDescent="0.35">
      <c r="A6397" t="s">
        <v>11190</v>
      </c>
      <c r="B6397" t="s">
        <v>11156</v>
      </c>
      <c r="C6397" s="5" t="s">
        <v>23684</v>
      </c>
      <c r="D6397" s="6">
        <v>1945</v>
      </c>
    </row>
    <row r="6398" spans="1:4" x14ac:dyDescent="0.35">
      <c r="A6398" t="s">
        <v>11191</v>
      </c>
      <c r="B6398" t="s">
        <v>11157</v>
      </c>
      <c r="C6398" s="5" t="s">
        <v>23685</v>
      </c>
      <c r="D6398" s="6">
        <v>1945</v>
      </c>
    </row>
    <row r="6399" spans="1:4" x14ac:dyDescent="0.35">
      <c r="A6399" t="s">
        <v>11192</v>
      </c>
      <c r="B6399" t="s">
        <v>11158</v>
      </c>
      <c r="C6399" s="5" t="s">
        <v>23686</v>
      </c>
      <c r="D6399" s="6">
        <v>1945</v>
      </c>
    </row>
    <row r="6400" spans="1:4" x14ac:dyDescent="0.35">
      <c r="A6400" t="s">
        <v>11193</v>
      </c>
      <c r="B6400" t="s">
        <v>11159</v>
      </c>
      <c r="C6400" s="5" t="s">
        <v>23687</v>
      </c>
      <c r="D6400" s="6">
        <v>1945</v>
      </c>
    </row>
    <row r="6401" spans="1:4" x14ac:dyDescent="0.35">
      <c r="A6401" t="s">
        <v>11194</v>
      </c>
      <c r="B6401" t="s">
        <v>11160</v>
      </c>
      <c r="C6401" s="5" t="s">
        <v>23688</v>
      </c>
      <c r="D6401" s="6">
        <v>1945</v>
      </c>
    </row>
    <row r="6402" spans="1:4" x14ac:dyDescent="0.35">
      <c r="A6402" t="s">
        <v>11195</v>
      </c>
      <c r="B6402" t="s">
        <v>11161</v>
      </c>
      <c r="C6402" s="5" t="s">
        <v>23689</v>
      </c>
      <c r="D6402" s="6">
        <v>1945</v>
      </c>
    </row>
    <row r="6403" spans="1:4" x14ac:dyDescent="0.35">
      <c r="A6403" t="s">
        <v>11196</v>
      </c>
      <c r="B6403" t="s">
        <v>11162</v>
      </c>
      <c r="C6403" s="5" t="s">
        <v>23690</v>
      </c>
      <c r="D6403" s="6">
        <v>1945</v>
      </c>
    </row>
    <row r="6404" spans="1:4" x14ac:dyDescent="0.35">
      <c r="A6404" t="s">
        <v>11197</v>
      </c>
      <c r="B6404" t="s">
        <v>11163</v>
      </c>
      <c r="C6404" s="5" t="s">
        <v>23691</v>
      </c>
      <c r="D6404" s="6">
        <v>1945</v>
      </c>
    </row>
    <row r="6405" spans="1:4" x14ac:dyDescent="0.35">
      <c r="A6405" t="s">
        <v>11198</v>
      </c>
      <c r="B6405" t="s">
        <v>11164</v>
      </c>
      <c r="C6405" s="5" t="s">
        <v>23692</v>
      </c>
      <c r="D6405" s="6">
        <v>1945</v>
      </c>
    </row>
    <row r="6406" spans="1:4" x14ac:dyDescent="0.35">
      <c r="A6406" t="s">
        <v>11199</v>
      </c>
      <c r="B6406" t="s">
        <v>11165</v>
      </c>
      <c r="C6406" s="5" t="s">
        <v>23693</v>
      </c>
      <c r="D6406" s="6">
        <v>1945</v>
      </c>
    </row>
    <row r="6407" spans="1:4" x14ac:dyDescent="0.35">
      <c r="A6407" t="s">
        <v>11200</v>
      </c>
      <c r="B6407" t="s">
        <v>11166</v>
      </c>
      <c r="C6407" s="5" t="s">
        <v>23694</v>
      </c>
      <c r="D6407" s="6">
        <v>1945</v>
      </c>
    </row>
    <row r="6408" spans="1:4" x14ac:dyDescent="0.35">
      <c r="A6408" t="s">
        <v>11201</v>
      </c>
      <c r="B6408" t="s">
        <v>11167</v>
      </c>
      <c r="C6408" s="5" t="s">
        <v>23695</v>
      </c>
      <c r="D6408" s="6">
        <v>1948</v>
      </c>
    </row>
    <row r="6409" spans="1:4" x14ac:dyDescent="0.35">
      <c r="A6409" s="3" t="s">
        <v>9350</v>
      </c>
      <c r="B6409" t="s">
        <v>9351</v>
      </c>
      <c r="C6409" s="5" t="s">
        <v>23696</v>
      </c>
      <c r="D6409" s="6">
        <v>1954</v>
      </c>
    </row>
    <row r="6410" spans="1:4" x14ac:dyDescent="0.35">
      <c r="A6410" t="s">
        <v>9352</v>
      </c>
      <c r="B6410" t="s">
        <v>9353</v>
      </c>
      <c r="C6410" s="5" t="s">
        <v>23697</v>
      </c>
      <c r="D6410" s="6">
        <v>1947</v>
      </c>
    </row>
    <row r="6411" spans="1:4" x14ac:dyDescent="0.35">
      <c r="A6411" t="s">
        <v>9354</v>
      </c>
      <c r="B6411" t="s">
        <v>9355</v>
      </c>
      <c r="C6411" s="5" t="s">
        <v>23698</v>
      </c>
      <c r="D6411" s="6">
        <v>1947</v>
      </c>
    </row>
    <row r="6412" spans="1:4" x14ac:dyDescent="0.35">
      <c r="A6412" t="s">
        <v>9356</v>
      </c>
      <c r="B6412" t="s">
        <v>9357</v>
      </c>
      <c r="C6412" s="5" t="s">
        <v>23699</v>
      </c>
      <c r="D6412" s="6">
        <v>1947</v>
      </c>
    </row>
    <row r="6413" spans="1:4" x14ac:dyDescent="0.35">
      <c r="A6413" t="s">
        <v>9358</v>
      </c>
      <c r="B6413" t="s">
        <v>9359</v>
      </c>
      <c r="C6413" s="5" t="s">
        <v>23700</v>
      </c>
      <c r="D6413" s="6">
        <v>1947</v>
      </c>
    </row>
    <row r="6414" spans="1:4" x14ac:dyDescent="0.35">
      <c r="A6414" t="s">
        <v>9360</v>
      </c>
      <c r="B6414" t="s">
        <v>9361</v>
      </c>
      <c r="C6414" s="5" t="s">
        <v>23701</v>
      </c>
      <c r="D6414" s="6">
        <v>1947</v>
      </c>
    </row>
    <row r="6415" spans="1:4" x14ac:dyDescent="0.35">
      <c r="A6415" t="s">
        <v>9362</v>
      </c>
      <c r="B6415" t="s">
        <v>9363</v>
      </c>
      <c r="C6415" s="5" t="s">
        <v>23702</v>
      </c>
      <c r="D6415" s="6">
        <v>1947</v>
      </c>
    </row>
    <row r="6416" spans="1:4" x14ac:dyDescent="0.35">
      <c r="A6416" t="s">
        <v>9364</v>
      </c>
      <c r="B6416" t="s">
        <v>9365</v>
      </c>
      <c r="C6416" s="5" t="s">
        <v>23703</v>
      </c>
      <c r="D6416" s="6">
        <v>1947</v>
      </c>
    </row>
    <row r="6417" spans="1:4" x14ac:dyDescent="0.35">
      <c r="A6417" t="s">
        <v>9366</v>
      </c>
      <c r="B6417" t="s">
        <v>9367</v>
      </c>
      <c r="C6417" s="5" t="s">
        <v>23704</v>
      </c>
      <c r="D6417" s="6">
        <v>1947</v>
      </c>
    </row>
    <row r="6418" spans="1:4" x14ac:dyDescent="0.35">
      <c r="A6418" t="s">
        <v>9368</v>
      </c>
      <c r="B6418" t="s">
        <v>9369</v>
      </c>
      <c r="C6418" s="5" t="s">
        <v>21014</v>
      </c>
      <c r="D6418" s="6">
        <v>1947</v>
      </c>
    </row>
    <row r="6419" spans="1:4" x14ac:dyDescent="0.35">
      <c r="A6419" t="s">
        <v>9370</v>
      </c>
      <c r="B6419" t="s">
        <v>9371</v>
      </c>
      <c r="C6419" s="5" t="s">
        <v>23705</v>
      </c>
      <c r="D6419" s="6">
        <v>1947</v>
      </c>
    </row>
    <row r="6420" spans="1:4" x14ac:dyDescent="0.35">
      <c r="A6420" t="s">
        <v>9372</v>
      </c>
      <c r="B6420" t="s">
        <v>9373</v>
      </c>
      <c r="C6420" s="5" t="s">
        <v>23706</v>
      </c>
      <c r="D6420" s="6">
        <v>1947</v>
      </c>
    </row>
    <row r="6421" spans="1:4" x14ac:dyDescent="0.35">
      <c r="A6421" t="s">
        <v>9374</v>
      </c>
      <c r="B6421" t="s">
        <v>9375</v>
      </c>
      <c r="C6421" s="5" t="s">
        <v>23707</v>
      </c>
      <c r="D6421" s="6">
        <v>1947</v>
      </c>
    </row>
    <row r="6422" spans="1:4" x14ac:dyDescent="0.35">
      <c r="A6422" t="s">
        <v>9376</v>
      </c>
      <c r="B6422" t="s">
        <v>9377</v>
      </c>
      <c r="C6422" s="5" t="s">
        <v>23708</v>
      </c>
      <c r="D6422" s="6">
        <v>1947</v>
      </c>
    </row>
    <row r="6423" spans="1:4" x14ac:dyDescent="0.35">
      <c r="A6423" t="s">
        <v>9378</v>
      </c>
      <c r="B6423" t="s">
        <v>9379</v>
      </c>
      <c r="C6423" s="5" t="s">
        <v>23709</v>
      </c>
      <c r="D6423" s="6">
        <v>1947</v>
      </c>
    </row>
    <row r="6424" spans="1:4" x14ac:dyDescent="0.35">
      <c r="A6424" t="s">
        <v>9380</v>
      </c>
      <c r="B6424" t="s">
        <v>9381</v>
      </c>
      <c r="C6424" s="5" t="s">
        <v>23710</v>
      </c>
      <c r="D6424" s="6">
        <v>1947</v>
      </c>
    </row>
    <row r="6425" spans="1:4" x14ac:dyDescent="0.35">
      <c r="A6425" t="s">
        <v>9382</v>
      </c>
      <c r="B6425" t="s">
        <v>9383</v>
      </c>
      <c r="C6425" s="5" t="s">
        <v>23711</v>
      </c>
      <c r="D6425" s="6">
        <v>1947</v>
      </c>
    </row>
    <row r="6426" spans="1:4" x14ac:dyDescent="0.35">
      <c r="A6426" t="s">
        <v>9384</v>
      </c>
      <c r="B6426" t="s">
        <v>9385</v>
      </c>
      <c r="C6426" s="5" t="s">
        <v>23712</v>
      </c>
      <c r="D6426" s="6">
        <v>1947</v>
      </c>
    </row>
    <row r="6427" spans="1:4" x14ac:dyDescent="0.35">
      <c r="A6427" t="s">
        <v>9386</v>
      </c>
      <c r="B6427" t="s">
        <v>9387</v>
      </c>
      <c r="C6427" s="5" t="s">
        <v>23713</v>
      </c>
      <c r="D6427" s="6">
        <v>1947</v>
      </c>
    </row>
    <row r="6428" spans="1:4" x14ac:dyDescent="0.35">
      <c r="A6428" t="s">
        <v>9388</v>
      </c>
      <c r="B6428" t="s">
        <v>9389</v>
      </c>
      <c r="C6428" s="5" t="s">
        <v>23714</v>
      </c>
      <c r="D6428" s="6">
        <v>1947</v>
      </c>
    </row>
    <row r="6429" spans="1:4" x14ac:dyDescent="0.35">
      <c r="A6429" t="s">
        <v>9390</v>
      </c>
      <c r="B6429" t="s">
        <v>9391</v>
      </c>
      <c r="C6429" s="5" t="s">
        <v>23715</v>
      </c>
      <c r="D6429" s="6">
        <v>1947</v>
      </c>
    </row>
    <row r="6430" spans="1:4" x14ac:dyDescent="0.35">
      <c r="A6430" t="s">
        <v>9392</v>
      </c>
      <c r="B6430" t="s">
        <v>9393</v>
      </c>
      <c r="C6430" s="5" t="s">
        <v>23716</v>
      </c>
      <c r="D6430" s="6">
        <v>1943</v>
      </c>
    </row>
    <row r="6431" spans="1:4" x14ac:dyDescent="0.35">
      <c r="A6431" t="s">
        <v>9394</v>
      </c>
      <c r="B6431" t="s">
        <v>9395</v>
      </c>
      <c r="C6431" s="5" t="s">
        <v>23717</v>
      </c>
      <c r="D6431" s="6">
        <v>1943</v>
      </c>
    </row>
    <row r="6432" spans="1:4" x14ac:dyDescent="0.35">
      <c r="A6432" t="s">
        <v>9412</v>
      </c>
      <c r="B6432" t="s">
        <v>9397</v>
      </c>
      <c r="C6432" s="5" t="s">
        <v>23718</v>
      </c>
      <c r="D6432" s="6">
        <v>1943</v>
      </c>
    </row>
    <row r="6433" spans="1:4" x14ac:dyDescent="0.35">
      <c r="A6433" t="s">
        <v>17998</v>
      </c>
      <c r="B6433" t="s">
        <v>9398</v>
      </c>
      <c r="C6433" s="5" t="s">
        <v>23719</v>
      </c>
      <c r="D6433" s="6">
        <v>1943</v>
      </c>
    </row>
    <row r="6434" spans="1:4" x14ac:dyDescent="0.35">
      <c r="A6434" t="s">
        <v>17999</v>
      </c>
      <c r="B6434" t="s">
        <v>9399</v>
      </c>
      <c r="C6434" s="5" t="s">
        <v>23720</v>
      </c>
      <c r="D6434" s="6">
        <v>1943</v>
      </c>
    </row>
    <row r="6435" spans="1:4" x14ac:dyDescent="0.35">
      <c r="A6435" t="s">
        <v>18000</v>
      </c>
      <c r="B6435" t="s">
        <v>6195</v>
      </c>
      <c r="C6435" s="5" t="s">
        <v>23721</v>
      </c>
      <c r="D6435" s="6">
        <v>1943</v>
      </c>
    </row>
    <row r="6436" spans="1:4" x14ac:dyDescent="0.35">
      <c r="A6436" t="s">
        <v>18001</v>
      </c>
      <c r="B6436" t="s">
        <v>9400</v>
      </c>
      <c r="C6436" s="5" t="s">
        <v>23722</v>
      </c>
      <c r="D6436" s="6">
        <v>1943</v>
      </c>
    </row>
    <row r="6437" spans="1:4" x14ac:dyDescent="0.35">
      <c r="A6437" t="s">
        <v>18002</v>
      </c>
      <c r="B6437" t="s">
        <v>9401</v>
      </c>
      <c r="C6437" s="5" t="s">
        <v>23723</v>
      </c>
      <c r="D6437" s="6">
        <v>1943</v>
      </c>
    </row>
    <row r="6438" spans="1:4" x14ac:dyDescent="0.35">
      <c r="A6438" t="s">
        <v>18003</v>
      </c>
      <c r="B6438" t="s">
        <v>9402</v>
      </c>
      <c r="C6438" s="5" t="s">
        <v>23724</v>
      </c>
      <c r="D6438" s="6">
        <v>1943</v>
      </c>
    </row>
    <row r="6439" spans="1:4" x14ac:dyDescent="0.35">
      <c r="A6439" t="s">
        <v>18004</v>
      </c>
      <c r="B6439" t="s">
        <v>9403</v>
      </c>
      <c r="C6439" s="5" t="s">
        <v>23725</v>
      </c>
      <c r="D6439" s="6">
        <v>1943</v>
      </c>
    </row>
    <row r="6440" spans="1:4" x14ac:dyDescent="0.35">
      <c r="A6440" t="s">
        <v>18005</v>
      </c>
      <c r="B6440" t="s">
        <v>2581</v>
      </c>
      <c r="C6440" s="5" t="s">
        <v>23726</v>
      </c>
      <c r="D6440" s="6">
        <v>1931</v>
      </c>
    </row>
    <row r="6441" spans="1:4" x14ac:dyDescent="0.35">
      <c r="A6441" t="s">
        <v>18006</v>
      </c>
      <c r="B6441" t="s">
        <v>9404</v>
      </c>
      <c r="C6441" s="5" t="s">
        <v>23727</v>
      </c>
      <c r="D6441" s="6">
        <v>1943</v>
      </c>
    </row>
    <row r="6442" spans="1:4" x14ac:dyDescent="0.35">
      <c r="A6442" t="s">
        <v>18007</v>
      </c>
      <c r="B6442" t="s">
        <v>9405</v>
      </c>
      <c r="C6442" s="5" t="s">
        <v>23728</v>
      </c>
      <c r="D6442" s="6">
        <v>1943</v>
      </c>
    </row>
    <row r="6443" spans="1:4" x14ac:dyDescent="0.35">
      <c r="A6443" t="s">
        <v>9396</v>
      </c>
      <c r="B6443" t="s">
        <v>9406</v>
      </c>
      <c r="C6443" s="5" t="s">
        <v>23729</v>
      </c>
      <c r="D6443" s="6">
        <v>1929</v>
      </c>
    </row>
    <row r="6444" spans="1:4" x14ac:dyDescent="0.35">
      <c r="A6444" t="s">
        <v>9396</v>
      </c>
      <c r="B6444" t="s">
        <v>9407</v>
      </c>
      <c r="C6444" s="5" t="s">
        <v>23730</v>
      </c>
      <c r="D6444" s="6">
        <v>1929</v>
      </c>
    </row>
    <row r="6445" spans="1:4" x14ac:dyDescent="0.35">
      <c r="A6445" t="s">
        <v>9396</v>
      </c>
      <c r="B6445" t="s">
        <v>8357</v>
      </c>
      <c r="C6445" s="5" t="s">
        <v>23731</v>
      </c>
      <c r="D6445" s="6">
        <v>1929</v>
      </c>
    </row>
    <row r="6446" spans="1:4" x14ac:dyDescent="0.35">
      <c r="A6446" t="s">
        <v>9396</v>
      </c>
      <c r="B6446" t="s">
        <v>9408</v>
      </c>
      <c r="C6446" s="5" t="s">
        <v>23732</v>
      </c>
      <c r="D6446" s="6">
        <v>1929</v>
      </c>
    </row>
    <row r="6447" spans="1:4" x14ac:dyDescent="0.35">
      <c r="A6447" t="s">
        <v>9396</v>
      </c>
      <c r="B6447" t="s">
        <v>8361</v>
      </c>
      <c r="C6447" s="5" t="s">
        <v>23733</v>
      </c>
      <c r="D6447" s="6">
        <v>1929</v>
      </c>
    </row>
    <row r="6448" spans="1:4" x14ac:dyDescent="0.35">
      <c r="A6448" t="s">
        <v>9396</v>
      </c>
      <c r="B6448" t="s">
        <v>8363</v>
      </c>
      <c r="C6448" s="5" t="s">
        <v>23734</v>
      </c>
      <c r="D6448" s="6">
        <v>1929</v>
      </c>
    </row>
    <row r="6449" spans="1:4" x14ac:dyDescent="0.35">
      <c r="A6449" t="s">
        <v>9396</v>
      </c>
      <c r="B6449" t="s">
        <v>8365</v>
      </c>
      <c r="C6449" s="5" t="s">
        <v>23735</v>
      </c>
      <c r="D6449" s="6">
        <v>1929</v>
      </c>
    </row>
    <row r="6450" spans="1:4" x14ac:dyDescent="0.35">
      <c r="A6450" t="s">
        <v>9396</v>
      </c>
      <c r="B6450" t="s">
        <v>9409</v>
      </c>
      <c r="C6450" s="5" t="s">
        <v>23736</v>
      </c>
      <c r="D6450" s="6">
        <v>1941</v>
      </c>
    </row>
    <row r="6451" spans="1:4" x14ac:dyDescent="0.35">
      <c r="A6451" t="s">
        <v>9396</v>
      </c>
      <c r="B6451" t="s">
        <v>8369</v>
      </c>
      <c r="C6451" s="5" t="s">
        <v>23737</v>
      </c>
      <c r="D6451" s="6">
        <v>1928</v>
      </c>
    </row>
    <row r="6452" spans="1:4" x14ac:dyDescent="0.35">
      <c r="A6452" t="s">
        <v>9396</v>
      </c>
      <c r="B6452" t="s">
        <v>8371</v>
      </c>
      <c r="C6452" s="5" t="s">
        <v>23738</v>
      </c>
      <c r="D6452" s="6">
        <v>1928</v>
      </c>
    </row>
    <row r="6453" spans="1:4" x14ac:dyDescent="0.35">
      <c r="A6453" t="s">
        <v>9396</v>
      </c>
      <c r="B6453" t="s">
        <v>9410</v>
      </c>
      <c r="C6453" s="5" t="s">
        <v>23739</v>
      </c>
      <c r="D6453" s="6">
        <v>1928</v>
      </c>
    </row>
    <row r="6454" spans="1:4" x14ac:dyDescent="0.35">
      <c r="A6454" t="s">
        <v>9396</v>
      </c>
      <c r="B6454" t="s">
        <v>9411</v>
      </c>
      <c r="C6454" s="5" t="s">
        <v>23740</v>
      </c>
      <c r="D6454" s="6">
        <v>1928</v>
      </c>
    </row>
    <row r="6455" spans="1:4" x14ac:dyDescent="0.35">
      <c r="A6455" t="s">
        <v>9412</v>
      </c>
      <c r="B6455" t="s">
        <v>9413</v>
      </c>
      <c r="C6455" s="5" t="s">
        <v>23741</v>
      </c>
      <c r="D6455" s="6">
        <v>1946</v>
      </c>
    </row>
    <row r="6456" spans="1:4" x14ac:dyDescent="0.35">
      <c r="A6456" t="s">
        <v>9412</v>
      </c>
      <c r="B6456" t="s">
        <v>6368</v>
      </c>
      <c r="C6456" s="5" t="s">
        <v>23742</v>
      </c>
      <c r="D6456" s="6">
        <v>1926</v>
      </c>
    </row>
    <row r="6457" spans="1:4" x14ac:dyDescent="0.35">
      <c r="A6457" t="s">
        <v>9412</v>
      </c>
      <c r="B6457" t="s">
        <v>9414</v>
      </c>
      <c r="C6457" s="5" t="s">
        <v>23743</v>
      </c>
      <c r="D6457" s="6">
        <v>1926</v>
      </c>
    </row>
    <row r="6458" spans="1:4" x14ac:dyDescent="0.35">
      <c r="A6458" t="s">
        <v>9412</v>
      </c>
      <c r="B6458" t="s">
        <v>9415</v>
      </c>
      <c r="C6458" s="5" t="s">
        <v>23744</v>
      </c>
      <c r="D6458" s="6">
        <v>1926</v>
      </c>
    </row>
    <row r="6459" spans="1:4" x14ac:dyDescent="0.35">
      <c r="A6459" t="s">
        <v>9412</v>
      </c>
      <c r="B6459" t="s">
        <v>8385</v>
      </c>
      <c r="C6459" s="5" t="s">
        <v>23745</v>
      </c>
      <c r="D6459" s="6">
        <v>1941</v>
      </c>
    </row>
    <row r="6460" spans="1:4" x14ac:dyDescent="0.35">
      <c r="A6460" t="s">
        <v>9412</v>
      </c>
      <c r="B6460" t="s">
        <v>9416</v>
      </c>
      <c r="C6460" s="5" t="s">
        <v>23746</v>
      </c>
      <c r="D6460" s="6">
        <v>1941</v>
      </c>
    </row>
    <row r="6461" spans="1:4" x14ac:dyDescent="0.35">
      <c r="A6461" t="s">
        <v>9412</v>
      </c>
      <c r="B6461" t="s">
        <v>9417</v>
      </c>
      <c r="C6461" s="5" t="s">
        <v>23747</v>
      </c>
      <c r="D6461" s="6">
        <v>1942</v>
      </c>
    </row>
    <row r="6462" spans="1:4" x14ac:dyDescent="0.35">
      <c r="A6462" t="s">
        <v>9412</v>
      </c>
      <c r="B6462" t="s">
        <v>9418</v>
      </c>
      <c r="C6462" s="5" t="s">
        <v>23748</v>
      </c>
      <c r="D6462" s="6">
        <v>1941</v>
      </c>
    </row>
    <row r="6463" spans="1:4" x14ac:dyDescent="0.35">
      <c r="A6463" t="s">
        <v>9412</v>
      </c>
      <c r="B6463" t="s">
        <v>1592</v>
      </c>
      <c r="C6463" s="5" t="s">
        <v>23749</v>
      </c>
      <c r="D6463" s="6">
        <v>1923</v>
      </c>
    </row>
    <row r="6464" spans="1:4" x14ac:dyDescent="0.35">
      <c r="A6464" t="s">
        <v>9412</v>
      </c>
      <c r="B6464" t="s">
        <v>8394</v>
      </c>
      <c r="C6464" s="5" t="s">
        <v>23750</v>
      </c>
      <c r="D6464" s="6">
        <v>1923</v>
      </c>
    </row>
    <row r="6465" spans="1:4" x14ac:dyDescent="0.35">
      <c r="A6465" t="s">
        <v>9412</v>
      </c>
      <c r="B6465" t="s">
        <v>9419</v>
      </c>
      <c r="C6465" s="5" t="s">
        <v>23751</v>
      </c>
      <c r="D6465" s="6">
        <v>1923</v>
      </c>
    </row>
    <row r="6466" spans="1:4" x14ac:dyDescent="0.35">
      <c r="A6466" t="s">
        <v>9412</v>
      </c>
      <c r="B6466" t="s">
        <v>9420</v>
      </c>
      <c r="C6466" s="5" t="s">
        <v>23752</v>
      </c>
      <c r="D6466" s="6">
        <v>1923</v>
      </c>
    </row>
    <row r="6467" spans="1:4" x14ac:dyDescent="0.35">
      <c r="A6467" t="s">
        <v>9412</v>
      </c>
      <c r="B6467" t="s">
        <v>8400</v>
      </c>
      <c r="C6467" s="5" t="s">
        <v>23753</v>
      </c>
      <c r="D6467" s="6">
        <v>1923</v>
      </c>
    </row>
    <row r="6468" spans="1:4" x14ac:dyDescent="0.35">
      <c r="A6468" t="s">
        <v>9412</v>
      </c>
      <c r="B6468" t="s">
        <v>9421</v>
      </c>
      <c r="C6468" s="5" t="s">
        <v>23754</v>
      </c>
      <c r="D6468" s="6">
        <v>1945</v>
      </c>
    </row>
    <row r="6469" spans="1:4" x14ac:dyDescent="0.35">
      <c r="A6469" t="s">
        <v>9412</v>
      </c>
      <c r="B6469" t="s">
        <v>9422</v>
      </c>
      <c r="C6469" s="5" t="s">
        <v>23755</v>
      </c>
      <c r="D6469" s="6">
        <v>1935</v>
      </c>
    </row>
    <row r="6470" spans="1:4" x14ac:dyDescent="0.35">
      <c r="A6470" t="s">
        <v>9412</v>
      </c>
      <c r="B6470" t="s">
        <v>9423</v>
      </c>
      <c r="C6470" s="5" t="s">
        <v>23756</v>
      </c>
      <c r="D6470" s="6">
        <v>1937</v>
      </c>
    </row>
    <row r="6471" spans="1:4" x14ac:dyDescent="0.35">
      <c r="A6471" t="s">
        <v>9412</v>
      </c>
      <c r="B6471" t="s">
        <v>9424</v>
      </c>
      <c r="C6471" s="5" t="s">
        <v>23757</v>
      </c>
      <c r="D6471" s="6">
        <v>1931</v>
      </c>
    </row>
    <row r="6472" spans="1:4" x14ac:dyDescent="0.35">
      <c r="A6472" t="s">
        <v>9412</v>
      </c>
      <c r="B6472" t="s">
        <v>9425</v>
      </c>
      <c r="C6472" s="5" t="s">
        <v>23758</v>
      </c>
      <c r="D6472" s="6">
        <v>1939</v>
      </c>
    </row>
    <row r="6473" spans="1:4" x14ac:dyDescent="0.35">
      <c r="A6473" t="s">
        <v>9412</v>
      </c>
      <c r="B6473" t="s">
        <v>9426</v>
      </c>
      <c r="C6473" s="5" t="s">
        <v>23759</v>
      </c>
      <c r="D6473" s="6">
        <v>1934</v>
      </c>
    </row>
    <row r="6474" spans="1:4" x14ac:dyDescent="0.35">
      <c r="A6474" t="s">
        <v>9412</v>
      </c>
      <c r="B6474" t="s">
        <v>8414</v>
      </c>
      <c r="C6474" s="5" t="s">
        <v>23760</v>
      </c>
      <c r="D6474" s="6">
        <v>1934</v>
      </c>
    </row>
    <row r="6475" spans="1:4" x14ac:dyDescent="0.35">
      <c r="A6475" t="s">
        <v>9412</v>
      </c>
      <c r="B6475" t="s">
        <v>9427</v>
      </c>
      <c r="C6475" s="5" t="s">
        <v>23761</v>
      </c>
      <c r="D6475" s="6">
        <v>1944</v>
      </c>
    </row>
    <row r="6476" spans="1:4" x14ac:dyDescent="0.35">
      <c r="A6476" s="3" t="s">
        <v>7984</v>
      </c>
      <c r="B6476" t="s">
        <v>7955</v>
      </c>
      <c r="C6476" s="5" t="s">
        <v>23762</v>
      </c>
      <c r="D6476" s="6">
        <v>1941</v>
      </c>
    </row>
    <row r="6477" spans="1:4" x14ac:dyDescent="0.35">
      <c r="A6477" t="s">
        <v>7985</v>
      </c>
      <c r="B6477" t="s">
        <v>7956</v>
      </c>
      <c r="C6477" s="5" t="s">
        <v>23763</v>
      </c>
      <c r="D6477" s="6">
        <v>1941</v>
      </c>
    </row>
    <row r="6478" spans="1:4" x14ac:dyDescent="0.35">
      <c r="A6478" t="s">
        <v>7986</v>
      </c>
      <c r="B6478" t="s">
        <v>7957</v>
      </c>
      <c r="C6478" s="5" t="s">
        <v>23764</v>
      </c>
      <c r="D6478" s="6">
        <v>1942</v>
      </c>
    </row>
    <row r="6479" spans="1:4" x14ac:dyDescent="0.35">
      <c r="A6479" t="s">
        <v>7987</v>
      </c>
      <c r="B6479" t="s">
        <v>7958</v>
      </c>
      <c r="C6479" s="5" t="s">
        <v>23765</v>
      </c>
      <c r="D6479" s="6">
        <v>1942</v>
      </c>
    </row>
    <row r="6480" spans="1:4" x14ac:dyDescent="0.35">
      <c r="A6480" t="s">
        <v>7988</v>
      </c>
      <c r="B6480" t="s">
        <v>7959</v>
      </c>
      <c r="C6480" s="5" t="s">
        <v>23766</v>
      </c>
      <c r="D6480" s="6">
        <v>1942</v>
      </c>
    </row>
    <row r="6481" spans="1:4" x14ac:dyDescent="0.35">
      <c r="A6481" t="s">
        <v>7989</v>
      </c>
      <c r="B6481" t="s">
        <v>7960</v>
      </c>
      <c r="C6481" s="5" t="s">
        <v>23767</v>
      </c>
      <c r="D6481" s="6">
        <v>1942</v>
      </c>
    </row>
    <row r="6482" spans="1:4" x14ac:dyDescent="0.35">
      <c r="A6482" t="s">
        <v>7990</v>
      </c>
      <c r="B6482" t="s">
        <v>7961</v>
      </c>
      <c r="C6482" s="5" t="s">
        <v>23768</v>
      </c>
      <c r="D6482" s="6">
        <v>1942</v>
      </c>
    </row>
    <row r="6483" spans="1:4" x14ac:dyDescent="0.35">
      <c r="A6483" t="s">
        <v>7991</v>
      </c>
      <c r="B6483" t="s">
        <v>7962</v>
      </c>
      <c r="C6483" s="5" t="s">
        <v>23769</v>
      </c>
      <c r="D6483" s="6">
        <v>1942</v>
      </c>
    </row>
    <row r="6484" spans="1:4" x14ac:dyDescent="0.35">
      <c r="A6484" t="s">
        <v>7992</v>
      </c>
      <c r="B6484" t="s">
        <v>7963</v>
      </c>
      <c r="C6484" s="5" t="s">
        <v>23770</v>
      </c>
      <c r="D6484" s="6">
        <v>1943</v>
      </c>
    </row>
    <row r="6485" spans="1:4" x14ac:dyDescent="0.35">
      <c r="A6485" t="s">
        <v>7993</v>
      </c>
      <c r="B6485" t="s">
        <v>7964</v>
      </c>
      <c r="C6485" s="5" t="s">
        <v>23771</v>
      </c>
      <c r="D6485" s="6">
        <v>1943</v>
      </c>
    </row>
    <row r="6486" spans="1:4" x14ac:dyDescent="0.35">
      <c r="A6486" t="s">
        <v>7994</v>
      </c>
      <c r="B6486" t="s">
        <v>7965</v>
      </c>
      <c r="C6486" s="5" t="s">
        <v>23772</v>
      </c>
      <c r="D6486" s="6">
        <v>1943</v>
      </c>
    </row>
    <row r="6487" spans="1:4" x14ac:dyDescent="0.35">
      <c r="A6487" t="s">
        <v>7995</v>
      </c>
      <c r="B6487" t="s">
        <v>7966</v>
      </c>
      <c r="C6487" s="5" t="s">
        <v>23773</v>
      </c>
      <c r="D6487" s="6">
        <v>1945</v>
      </c>
    </row>
    <row r="6488" spans="1:4" x14ac:dyDescent="0.35">
      <c r="A6488" t="s">
        <v>7996</v>
      </c>
      <c r="B6488" t="s">
        <v>7967</v>
      </c>
      <c r="C6488" s="5" t="s">
        <v>23774</v>
      </c>
      <c r="D6488" s="6">
        <v>1960</v>
      </c>
    </row>
    <row r="6489" spans="1:4" x14ac:dyDescent="0.35">
      <c r="A6489" t="s">
        <v>7997</v>
      </c>
      <c r="B6489" t="s">
        <v>7968</v>
      </c>
      <c r="C6489" s="5" t="s">
        <v>23775</v>
      </c>
      <c r="D6489" s="6">
        <v>1919</v>
      </c>
    </row>
    <row r="6490" spans="1:4" x14ac:dyDescent="0.35">
      <c r="A6490" t="s">
        <v>7998</v>
      </c>
      <c r="B6490" t="s">
        <v>7969</v>
      </c>
      <c r="C6490" s="5" t="s">
        <v>23776</v>
      </c>
      <c r="D6490" s="6">
        <v>1945</v>
      </c>
    </row>
    <row r="6491" spans="1:4" x14ac:dyDescent="0.35">
      <c r="A6491" t="s">
        <v>7999</v>
      </c>
      <c r="B6491" t="s">
        <v>7970</v>
      </c>
      <c r="C6491" s="5" t="s">
        <v>23777</v>
      </c>
      <c r="D6491" s="6">
        <v>1945</v>
      </c>
    </row>
    <row r="6492" spans="1:4" x14ac:dyDescent="0.35">
      <c r="A6492" t="s">
        <v>8000</v>
      </c>
      <c r="B6492" t="s">
        <v>7971</v>
      </c>
      <c r="C6492" s="5" t="s">
        <v>23778</v>
      </c>
      <c r="D6492" s="6">
        <v>1945</v>
      </c>
    </row>
    <row r="6493" spans="1:4" x14ac:dyDescent="0.35">
      <c r="A6493" t="s">
        <v>8001</v>
      </c>
      <c r="B6493" t="s">
        <v>7972</v>
      </c>
      <c r="C6493" s="5" t="s">
        <v>23779</v>
      </c>
      <c r="D6493" s="6">
        <v>1947</v>
      </c>
    </row>
    <row r="6494" spans="1:4" x14ac:dyDescent="0.35">
      <c r="A6494" t="s">
        <v>8002</v>
      </c>
      <c r="B6494" t="s">
        <v>7973</v>
      </c>
      <c r="C6494" s="5" t="s">
        <v>23780</v>
      </c>
      <c r="D6494" s="6">
        <v>1947</v>
      </c>
    </row>
    <row r="6495" spans="1:4" x14ac:dyDescent="0.35">
      <c r="A6495" t="s">
        <v>8003</v>
      </c>
      <c r="B6495" t="s">
        <v>7974</v>
      </c>
      <c r="C6495" s="5" t="s">
        <v>23781</v>
      </c>
      <c r="D6495" s="6">
        <v>1947</v>
      </c>
    </row>
    <row r="6496" spans="1:4" x14ac:dyDescent="0.35">
      <c r="A6496" t="s">
        <v>8004</v>
      </c>
      <c r="B6496" t="s">
        <v>7975</v>
      </c>
      <c r="C6496" s="5" t="s">
        <v>23782</v>
      </c>
      <c r="D6496" s="6">
        <v>1947</v>
      </c>
    </row>
    <row r="6497" spans="1:4" x14ac:dyDescent="0.35">
      <c r="A6497" t="s">
        <v>8005</v>
      </c>
      <c r="B6497" t="s">
        <v>7976</v>
      </c>
      <c r="C6497" s="5" t="s">
        <v>23783</v>
      </c>
      <c r="D6497" s="6">
        <v>1924</v>
      </c>
    </row>
    <row r="6498" spans="1:4" x14ac:dyDescent="0.35">
      <c r="A6498" t="s">
        <v>8006</v>
      </c>
      <c r="B6498" t="s">
        <v>7977</v>
      </c>
      <c r="C6498" s="5" t="s">
        <v>23784</v>
      </c>
      <c r="D6498" s="6">
        <v>1924</v>
      </c>
    </row>
    <row r="6499" spans="1:4" x14ac:dyDescent="0.35">
      <c r="A6499" t="s">
        <v>8007</v>
      </c>
      <c r="B6499" t="s">
        <v>7978</v>
      </c>
      <c r="C6499" s="5" t="s">
        <v>23785</v>
      </c>
      <c r="D6499" s="6">
        <v>1937</v>
      </c>
    </row>
    <row r="6500" spans="1:4" x14ac:dyDescent="0.35">
      <c r="A6500" t="s">
        <v>8008</v>
      </c>
      <c r="B6500" t="s">
        <v>7979</v>
      </c>
      <c r="C6500" s="5" t="s">
        <v>23786</v>
      </c>
      <c r="D6500" s="6">
        <v>1942</v>
      </c>
    </row>
    <row r="6501" spans="1:4" x14ac:dyDescent="0.35">
      <c r="A6501" t="s">
        <v>8009</v>
      </c>
      <c r="B6501" t="s">
        <v>7980</v>
      </c>
      <c r="C6501" s="5" t="s">
        <v>23787</v>
      </c>
      <c r="D6501" s="6">
        <v>1942</v>
      </c>
    </row>
    <row r="6502" spans="1:4" x14ac:dyDescent="0.35">
      <c r="A6502" t="s">
        <v>8010</v>
      </c>
      <c r="B6502" t="s">
        <v>7981</v>
      </c>
      <c r="C6502" s="5" t="s">
        <v>23788</v>
      </c>
      <c r="D6502" s="6">
        <v>1925</v>
      </c>
    </row>
    <row r="6503" spans="1:4" x14ac:dyDescent="0.35">
      <c r="A6503" t="s">
        <v>8011</v>
      </c>
      <c r="B6503" t="s">
        <v>7982</v>
      </c>
      <c r="C6503" s="5" t="s">
        <v>23789</v>
      </c>
      <c r="D6503" s="6">
        <v>1946</v>
      </c>
    </row>
    <row r="6504" spans="1:4" x14ac:dyDescent="0.35">
      <c r="A6504" t="s">
        <v>8012</v>
      </c>
      <c r="B6504" t="s">
        <v>7983</v>
      </c>
      <c r="C6504" s="5" t="s">
        <v>23790</v>
      </c>
      <c r="D6504" s="6">
        <v>1939</v>
      </c>
    </row>
    <row r="6505" spans="1:4" x14ac:dyDescent="0.35">
      <c r="A6505" s="3" t="s">
        <v>8562</v>
      </c>
      <c r="B6505" t="s">
        <v>17033</v>
      </c>
      <c r="C6505" s="5" t="s">
        <v>23791</v>
      </c>
      <c r="D6505" s="6">
        <v>1924</v>
      </c>
    </row>
    <row r="6506" spans="1:4" x14ac:dyDescent="0.35">
      <c r="A6506" t="s">
        <v>8563</v>
      </c>
      <c r="B6506" t="s">
        <v>8534</v>
      </c>
      <c r="C6506" s="5" t="s">
        <v>23792</v>
      </c>
      <c r="D6506" s="6">
        <v>1941</v>
      </c>
    </row>
    <row r="6507" spans="1:4" x14ac:dyDescent="0.35">
      <c r="A6507" t="s">
        <v>8564</v>
      </c>
      <c r="B6507" t="s">
        <v>8535</v>
      </c>
      <c r="C6507" s="5" t="s">
        <v>23793</v>
      </c>
      <c r="D6507" s="6">
        <v>1948</v>
      </c>
    </row>
    <row r="6508" spans="1:4" x14ac:dyDescent="0.35">
      <c r="A6508" t="s">
        <v>8565</v>
      </c>
      <c r="B6508" t="s">
        <v>8536</v>
      </c>
      <c r="C6508" s="5" t="s">
        <v>23794</v>
      </c>
      <c r="D6508" s="6">
        <v>1922</v>
      </c>
    </row>
    <row r="6509" spans="1:4" x14ac:dyDescent="0.35">
      <c r="A6509" t="s">
        <v>8566</v>
      </c>
      <c r="B6509" t="s">
        <v>8537</v>
      </c>
      <c r="C6509" s="5" t="s">
        <v>23795</v>
      </c>
      <c r="D6509" s="6">
        <v>1923</v>
      </c>
    </row>
    <row r="6510" spans="1:4" x14ac:dyDescent="0.35">
      <c r="A6510" t="s">
        <v>8567</v>
      </c>
      <c r="B6510" t="s">
        <v>8538</v>
      </c>
      <c r="C6510" s="5" t="s">
        <v>23796</v>
      </c>
      <c r="D6510" s="6">
        <v>1913</v>
      </c>
    </row>
    <row r="6511" spans="1:4" x14ac:dyDescent="0.35">
      <c r="A6511" t="s">
        <v>8568</v>
      </c>
      <c r="B6511" t="s">
        <v>8539</v>
      </c>
      <c r="C6511" s="5" t="s">
        <v>23797</v>
      </c>
      <c r="D6511" s="6">
        <v>1945</v>
      </c>
    </row>
    <row r="6512" spans="1:4" x14ac:dyDescent="0.35">
      <c r="A6512" t="s">
        <v>8569</v>
      </c>
      <c r="B6512" t="s">
        <v>8540</v>
      </c>
      <c r="C6512" s="5" t="s">
        <v>23798</v>
      </c>
      <c r="D6512" s="6">
        <v>1910</v>
      </c>
    </row>
    <row r="6513" spans="1:4" x14ac:dyDescent="0.35">
      <c r="A6513" t="s">
        <v>8570</v>
      </c>
      <c r="B6513" t="s">
        <v>8541</v>
      </c>
      <c r="C6513" s="5" t="s">
        <v>23799</v>
      </c>
      <c r="D6513" s="6">
        <v>1926</v>
      </c>
    </row>
    <row r="6514" spans="1:4" x14ac:dyDescent="0.35">
      <c r="A6514" t="s">
        <v>8571</v>
      </c>
      <c r="B6514" t="s">
        <v>8542</v>
      </c>
      <c r="C6514" s="5" t="s">
        <v>23800</v>
      </c>
      <c r="D6514" s="6">
        <v>1948</v>
      </c>
    </row>
    <row r="6515" spans="1:4" x14ac:dyDescent="0.35">
      <c r="A6515" t="s">
        <v>8572</v>
      </c>
      <c r="B6515" t="s">
        <v>8543</v>
      </c>
      <c r="C6515" s="5" t="s">
        <v>23801</v>
      </c>
      <c r="D6515" s="6">
        <v>1925</v>
      </c>
    </row>
    <row r="6516" spans="1:4" x14ac:dyDescent="0.35">
      <c r="A6516" t="s">
        <v>8573</v>
      </c>
      <c r="B6516" t="s">
        <v>8544</v>
      </c>
      <c r="C6516" s="5">
        <v>714</v>
      </c>
      <c r="D6516" s="6">
        <v>1911</v>
      </c>
    </row>
    <row r="6517" spans="1:4" x14ac:dyDescent="0.35">
      <c r="A6517" t="s">
        <v>8574</v>
      </c>
      <c r="B6517" t="s">
        <v>8545</v>
      </c>
      <c r="C6517" s="5" t="s">
        <v>23802</v>
      </c>
      <c r="D6517" s="6">
        <v>1926</v>
      </c>
    </row>
    <row r="6518" spans="1:4" x14ac:dyDescent="0.35">
      <c r="A6518" t="s">
        <v>8575</v>
      </c>
      <c r="B6518" t="s">
        <v>8546</v>
      </c>
      <c r="C6518" s="5" t="s">
        <v>23803</v>
      </c>
      <c r="D6518" s="6">
        <v>1926</v>
      </c>
    </row>
    <row r="6519" spans="1:4" x14ac:dyDescent="0.35">
      <c r="A6519" t="s">
        <v>8576</v>
      </c>
      <c r="B6519" t="s">
        <v>8547</v>
      </c>
      <c r="C6519" s="5" t="s">
        <v>23804</v>
      </c>
      <c r="D6519" s="6">
        <v>1926</v>
      </c>
    </row>
    <row r="6520" spans="1:4" x14ac:dyDescent="0.35">
      <c r="A6520" t="s">
        <v>8577</v>
      </c>
      <c r="B6520" t="s">
        <v>8548</v>
      </c>
      <c r="C6520" s="5" t="s">
        <v>23805</v>
      </c>
      <c r="D6520" s="6">
        <v>1924</v>
      </c>
    </row>
    <row r="6521" spans="1:4" x14ac:dyDescent="0.35">
      <c r="A6521" t="s">
        <v>8578</v>
      </c>
      <c r="B6521" t="s">
        <v>8549</v>
      </c>
      <c r="C6521" s="5" t="s">
        <v>23806</v>
      </c>
      <c r="D6521" s="6">
        <v>1926</v>
      </c>
    </row>
    <row r="6522" spans="1:4" x14ac:dyDescent="0.35">
      <c r="A6522" t="s">
        <v>8579</v>
      </c>
      <c r="B6522" t="s">
        <v>8550</v>
      </c>
      <c r="C6522" s="5" t="s">
        <v>23807</v>
      </c>
      <c r="D6522" s="6">
        <v>1926</v>
      </c>
    </row>
    <row r="6523" spans="1:4" x14ac:dyDescent="0.35">
      <c r="A6523" t="s">
        <v>8580</v>
      </c>
      <c r="B6523" t="s">
        <v>8551</v>
      </c>
      <c r="C6523" s="5" t="s">
        <v>23808</v>
      </c>
      <c r="D6523" s="6">
        <v>1926</v>
      </c>
    </row>
    <row r="6524" spans="1:4" x14ac:dyDescent="0.35">
      <c r="A6524" t="s">
        <v>8581</v>
      </c>
      <c r="B6524" t="s">
        <v>8552</v>
      </c>
      <c r="C6524" s="5" t="s">
        <v>23809</v>
      </c>
      <c r="D6524" s="6">
        <v>1926</v>
      </c>
    </row>
    <row r="6525" spans="1:4" x14ac:dyDescent="0.35">
      <c r="A6525" t="s">
        <v>8582</v>
      </c>
      <c r="B6525" t="s">
        <v>8553</v>
      </c>
      <c r="C6525" s="5" t="s">
        <v>23810</v>
      </c>
      <c r="D6525" s="6">
        <v>1923</v>
      </c>
    </row>
    <row r="6526" spans="1:4" x14ac:dyDescent="0.35">
      <c r="A6526" t="s">
        <v>8583</v>
      </c>
      <c r="B6526" t="s">
        <v>8554</v>
      </c>
      <c r="C6526" s="5" t="s">
        <v>23811</v>
      </c>
      <c r="D6526" s="6">
        <v>1923</v>
      </c>
    </row>
    <row r="6527" spans="1:4" x14ac:dyDescent="0.35">
      <c r="A6527" t="s">
        <v>8584</v>
      </c>
      <c r="B6527" t="s">
        <v>8555</v>
      </c>
      <c r="C6527" s="5" t="s">
        <v>23812</v>
      </c>
      <c r="D6527" s="6">
        <v>1924</v>
      </c>
    </row>
    <row r="6528" spans="1:4" x14ac:dyDescent="0.35">
      <c r="A6528" t="s">
        <v>8585</v>
      </c>
      <c r="B6528" t="s">
        <v>8556</v>
      </c>
      <c r="C6528" s="5" t="s">
        <v>23813</v>
      </c>
      <c r="D6528" s="6">
        <v>1924</v>
      </c>
    </row>
    <row r="6529" spans="1:4" x14ac:dyDescent="0.35">
      <c r="A6529" t="s">
        <v>8586</v>
      </c>
      <c r="B6529" t="s">
        <v>8557</v>
      </c>
      <c r="C6529" s="5" t="s">
        <v>23814</v>
      </c>
      <c r="D6529" s="6">
        <v>1930</v>
      </c>
    </row>
    <row r="6530" spans="1:4" x14ac:dyDescent="0.35">
      <c r="A6530" t="s">
        <v>8587</v>
      </c>
      <c r="B6530" t="s">
        <v>8558</v>
      </c>
      <c r="C6530" s="5" t="s">
        <v>23815</v>
      </c>
      <c r="D6530" s="6">
        <v>1926</v>
      </c>
    </row>
    <row r="6531" spans="1:4" x14ac:dyDescent="0.35">
      <c r="A6531" t="s">
        <v>8588</v>
      </c>
      <c r="B6531" t="s">
        <v>8559</v>
      </c>
      <c r="C6531" s="5" t="s">
        <v>23816</v>
      </c>
      <c r="D6531" s="6">
        <v>1931</v>
      </c>
    </row>
    <row r="6532" spans="1:4" x14ac:dyDescent="0.35">
      <c r="A6532" t="s">
        <v>8589</v>
      </c>
      <c r="B6532" t="s">
        <v>8560</v>
      </c>
      <c r="C6532" s="5" t="s">
        <v>23817</v>
      </c>
      <c r="D6532" s="6">
        <v>1929</v>
      </c>
    </row>
    <row r="6533" spans="1:4" x14ac:dyDescent="0.35">
      <c r="A6533" t="s">
        <v>8590</v>
      </c>
      <c r="B6533" t="s">
        <v>8561</v>
      </c>
      <c r="C6533" s="5" t="s">
        <v>23818</v>
      </c>
      <c r="D6533" s="6">
        <v>1929</v>
      </c>
    </row>
    <row r="6534" spans="1:4" x14ac:dyDescent="0.35">
      <c r="A6534" t="s">
        <v>17031</v>
      </c>
      <c r="B6534" t="s">
        <v>17032</v>
      </c>
      <c r="C6534" s="5" t="s">
        <v>23819</v>
      </c>
      <c r="D6534" s="6">
        <v>1926</v>
      </c>
    </row>
    <row r="6535" spans="1:4" x14ac:dyDescent="0.35">
      <c r="A6535" s="3" t="s">
        <v>15449</v>
      </c>
      <c r="B6535" t="s">
        <v>15450</v>
      </c>
      <c r="C6535" s="5" t="s">
        <v>23820</v>
      </c>
      <c r="D6535" s="6">
        <v>1943</v>
      </c>
    </row>
    <row r="6536" spans="1:4" x14ac:dyDescent="0.35">
      <c r="A6536" t="s">
        <v>15451</v>
      </c>
      <c r="B6536" t="s">
        <v>15452</v>
      </c>
      <c r="C6536" s="5" t="s">
        <v>23821</v>
      </c>
      <c r="D6536" s="6">
        <v>1943</v>
      </c>
    </row>
    <row r="6537" spans="1:4" x14ac:dyDescent="0.35">
      <c r="A6537" t="s">
        <v>15453</v>
      </c>
      <c r="B6537" t="s">
        <v>15454</v>
      </c>
      <c r="C6537" s="5" t="s">
        <v>23822</v>
      </c>
      <c r="D6537" s="6">
        <v>1948</v>
      </c>
    </row>
    <row r="6538" spans="1:4" x14ac:dyDescent="0.35">
      <c r="A6538" t="s">
        <v>15455</v>
      </c>
      <c r="B6538" t="s">
        <v>15456</v>
      </c>
      <c r="C6538" s="5" t="s">
        <v>23823</v>
      </c>
      <c r="D6538" s="6">
        <v>1942</v>
      </c>
    </row>
    <row r="6539" spans="1:4" x14ac:dyDescent="0.35">
      <c r="A6539" t="s">
        <v>15457</v>
      </c>
      <c r="B6539" t="s">
        <v>15458</v>
      </c>
      <c r="C6539" s="5" t="s">
        <v>23824</v>
      </c>
      <c r="D6539" s="6">
        <v>1929</v>
      </c>
    </row>
    <row r="6540" spans="1:4" x14ac:dyDescent="0.35">
      <c r="A6540" t="s">
        <v>15459</v>
      </c>
      <c r="B6540" t="s">
        <v>15460</v>
      </c>
      <c r="C6540" s="5" t="s">
        <v>23059</v>
      </c>
      <c r="D6540" s="6">
        <v>1951</v>
      </c>
    </row>
    <row r="6541" spans="1:4" x14ac:dyDescent="0.35">
      <c r="A6541" t="s">
        <v>15461</v>
      </c>
      <c r="B6541" t="s">
        <v>15462</v>
      </c>
      <c r="C6541" s="5" t="s">
        <v>23825</v>
      </c>
      <c r="D6541" s="6">
        <v>1941</v>
      </c>
    </row>
    <row r="6542" spans="1:4" x14ac:dyDescent="0.35">
      <c r="A6542" t="s">
        <v>15463</v>
      </c>
      <c r="B6542" t="s">
        <v>15464</v>
      </c>
      <c r="C6542" s="5" t="s">
        <v>23826</v>
      </c>
      <c r="D6542" s="6">
        <v>1929</v>
      </c>
    </row>
    <row r="6543" spans="1:4" x14ac:dyDescent="0.35">
      <c r="A6543" t="s">
        <v>15465</v>
      </c>
      <c r="B6543" t="s">
        <v>15466</v>
      </c>
      <c r="C6543" s="5" t="s">
        <v>23827</v>
      </c>
      <c r="D6543" s="6">
        <v>1942</v>
      </c>
    </row>
    <row r="6544" spans="1:4" x14ac:dyDescent="0.35">
      <c r="A6544" t="s">
        <v>15467</v>
      </c>
      <c r="B6544" t="s">
        <v>15468</v>
      </c>
      <c r="C6544" s="5" t="s">
        <v>23828</v>
      </c>
      <c r="D6544" s="6">
        <v>1942</v>
      </c>
    </row>
    <row r="6545" spans="1:4" x14ac:dyDescent="0.35">
      <c r="A6545" t="s">
        <v>15469</v>
      </c>
      <c r="B6545" t="s">
        <v>15470</v>
      </c>
      <c r="C6545" s="5" t="s">
        <v>23829</v>
      </c>
      <c r="D6545" s="6">
        <v>1942</v>
      </c>
    </row>
    <row r="6546" spans="1:4" x14ac:dyDescent="0.35">
      <c r="A6546" t="s">
        <v>15471</v>
      </c>
      <c r="B6546" t="s">
        <v>15472</v>
      </c>
      <c r="C6546" s="5" t="s">
        <v>23830</v>
      </c>
      <c r="D6546" s="6">
        <v>1942</v>
      </c>
    </row>
    <row r="6547" spans="1:4" x14ac:dyDescent="0.35">
      <c r="A6547" t="s">
        <v>15473</v>
      </c>
      <c r="B6547" t="s">
        <v>15474</v>
      </c>
      <c r="C6547" s="5" t="s">
        <v>23831</v>
      </c>
      <c r="D6547" s="6">
        <v>1949</v>
      </c>
    </row>
    <row r="6548" spans="1:4" x14ac:dyDescent="0.35">
      <c r="A6548" t="s">
        <v>15475</v>
      </c>
      <c r="B6548" t="s">
        <v>15476</v>
      </c>
      <c r="C6548" s="5" t="s">
        <v>23832</v>
      </c>
      <c r="D6548" s="6">
        <v>1942</v>
      </c>
    </row>
    <row r="6549" spans="1:4" x14ac:dyDescent="0.35">
      <c r="A6549" t="s">
        <v>15477</v>
      </c>
      <c r="B6549" t="s">
        <v>15478</v>
      </c>
      <c r="D6549" s="6">
        <v>1942</v>
      </c>
    </row>
    <row r="6550" spans="1:4" x14ac:dyDescent="0.35">
      <c r="A6550" t="s">
        <v>15479</v>
      </c>
      <c r="B6550" t="s">
        <v>15480</v>
      </c>
      <c r="C6550" s="5" t="s">
        <v>23833</v>
      </c>
      <c r="D6550" s="6">
        <v>1949</v>
      </c>
    </row>
    <row r="6551" spans="1:4" x14ac:dyDescent="0.35">
      <c r="A6551" t="s">
        <v>15481</v>
      </c>
      <c r="B6551" t="s">
        <v>15482</v>
      </c>
      <c r="C6551" s="5" t="s">
        <v>23834</v>
      </c>
      <c r="D6551" s="6">
        <v>1949</v>
      </c>
    </row>
    <row r="6552" spans="1:4" x14ac:dyDescent="0.35">
      <c r="A6552" t="s">
        <v>15483</v>
      </c>
      <c r="B6552" t="s">
        <v>15484</v>
      </c>
      <c r="C6552" s="5" t="s">
        <v>23835</v>
      </c>
      <c r="D6552" s="6">
        <v>1949</v>
      </c>
    </row>
    <row r="6553" spans="1:4" x14ac:dyDescent="0.35">
      <c r="A6553" t="s">
        <v>15485</v>
      </c>
      <c r="B6553" t="s">
        <v>15486</v>
      </c>
      <c r="C6553" s="5" t="s">
        <v>23836</v>
      </c>
      <c r="D6553" s="6">
        <v>1943</v>
      </c>
    </row>
    <row r="6554" spans="1:4" x14ac:dyDescent="0.35">
      <c r="A6554" t="s">
        <v>15487</v>
      </c>
      <c r="B6554" t="s">
        <v>15488</v>
      </c>
      <c r="C6554" s="5" t="s">
        <v>23837</v>
      </c>
      <c r="D6554" s="6">
        <v>1947</v>
      </c>
    </row>
    <row r="6555" spans="1:4" x14ac:dyDescent="0.35">
      <c r="A6555" t="s">
        <v>15489</v>
      </c>
      <c r="B6555" t="s">
        <v>15490</v>
      </c>
      <c r="C6555" s="5" t="s">
        <v>23499</v>
      </c>
      <c r="D6555" s="6">
        <v>1935</v>
      </c>
    </row>
    <row r="6556" spans="1:4" x14ac:dyDescent="0.35">
      <c r="A6556" t="s">
        <v>15491</v>
      </c>
      <c r="B6556" t="s">
        <v>15492</v>
      </c>
      <c r="C6556" s="5" t="s">
        <v>23838</v>
      </c>
      <c r="D6556" s="6">
        <v>1953</v>
      </c>
    </row>
    <row r="6557" spans="1:4" x14ac:dyDescent="0.35">
      <c r="A6557" t="s">
        <v>15493</v>
      </c>
      <c r="B6557" t="s">
        <v>15494</v>
      </c>
      <c r="C6557" s="5" t="s">
        <v>23839</v>
      </c>
      <c r="D6557" s="6">
        <v>1954</v>
      </c>
    </row>
    <row r="6558" spans="1:4" x14ac:dyDescent="0.35">
      <c r="A6558" t="s">
        <v>15495</v>
      </c>
      <c r="B6558" t="s">
        <v>15496</v>
      </c>
      <c r="C6558" s="5" t="s">
        <v>23840</v>
      </c>
      <c r="D6558" s="6">
        <v>1953</v>
      </c>
    </row>
    <row r="6559" spans="1:4" x14ac:dyDescent="0.35">
      <c r="A6559" t="s">
        <v>15497</v>
      </c>
      <c r="B6559" t="s">
        <v>15498</v>
      </c>
      <c r="C6559" s="5" t="s">
        <v>23841</v>
      </c>
      <c r="D6559" s="6">
        <v>1957</v>
      </c>
    </row>
    <row r="6560" spans="1:4" x14ac:dyDescent="0.35">
      <c r="A6560" t="s">
        <v>15499</v>
      </c>
      <c r="B6560" t="s">
        <v>14511</v>
      </c>
      <c r="C6560" s="5" t="s">
        <v>23842</v>
      </c>
      <c r="D6560" s="6">
        <v>1926</v>
      </c>
    </row>
    <row r="6561" spans="1:4" x14ac:dyDescent="0.35">
      <c r="A6561" t="s">
        <v>15500</v>
      </c>
      <c r="B6561" t="s">
        <v>15501</v>
      </c>
      <c r="C6561" s="5" t="s">
        <v>23843</v>
      </c>
      <c r="D6561" s="6">
        <v>1929</v>
      </c>
    </row>
    <row r="6562" spans="1:4" x14ac:dyDescent="0.35">
      <c r="A6562" t="s">
        <v>15502</v>
      </c>
      <c r="B6562" t="s">
        <v>15503</v>
      </c>
      <c r="C6562" s="5" t="s">
        <v>23844</v>
      </c>
      <c r="D6562" s="6">
        <v>1945</v>
      </c>
    </row>
    <row r="6563" spans="1:4" x14ac:dyDescent="0.35">
      <c r="A6563" t="s">
        <v>15504</v>
      </c>
      <c r="B6563" t="s">
        <v>15505</v>
      </c>
      <c r="C6563" s="5" t="s">
        <v>23845</v>
      </c>
      <c r="D6563" s="6">
        <v>1924</v>
      </c>
    </row>
    <row r="6564" spans="1:4" x14ac:dyDescent="0.35">
      <c r="A6564" t="s">
        <v>15506</v>
      </c>
      <c r="B6564" t="s">
        <v>15507</v>
      </c>
      <c r="C6564" s="5" t="s">
        <v>23846</v>
      </c>
      <c r="D6564" s="6">
        <v>1923</v>
      </c>
    </row>
    <row r="6565" spans="1:4" x14ac:dyDescent="0.35">
      <c r="A6565" t="s">
        <v>15508</v>
      </c>
      <c r="B6565" t="s">
        <v>15509</v>
      </c>
      <c r="C6565" s="5" t="s">
        <v>23847</v>
      </c>
      <c r="D6565" s="6">
        <v>1948</v>
      </c>
    </row>
    <row r="6566" spans="1:4" x14ac:dyDescent="0.35">
      <c r="A6566" t="s">
        <v>15510</v>
      </c>
      <c r="B6566" t="s">
        <v>15511</v>
      </c>
      <c r="C6566" s="5" t="s">
        <v>23848</v>
      </c>
      <c r="D6566" s="6">
        <v>1949</v>
      </c>
    </row>
    <row r="6567" spans="1:4" x14ac:dyDescent="0.35">
      <c r="A6567" t="s">
        <v>15512</v>
      </c>
      <c r="B6567" t="s">
        <v>15513</v>
      </c>
      <c r="C6567" s="5" t="s">
        <v>23849</v>
      </c>
      <c r="D6567" s="6">
        <v>1949</v>
      </c>
    </row>
    <row r="6568" spans="1:4" x14ac:dyDescent="0.35">
      <c r="A6568" t="s">
        <v>15514</v>
      </c>
      <c r="B6568" t="s">
        <v>15515</v>
      </c>
      <c r="C6568" s="5" t="s">
        <v>23850</v>
      </c>
      <c r="D6568" s="6">
        <v>1948</v>
      </c>
    </row>
    <row r="6569" spans="1:4" x14ac:dyDescent="0.35">
      <c r="A6569" t="s">
        <v>15516</v>
      </c>
      <c r="B6569" t="s">
        <v>15517</v>
      </c>
      <c r="C6569" s="5" t="s">
        <v>23851</v>
      </c>
      <c r="D6569" s="6">
        <v>1943</v>
      </c>
    </row>
    <row r="6570" spans="1:4" x14ac:dyDescent="0.35">
      <c r="A6570" t="s">
        <v>15518</v>
      </c>
      <c r="B6570" t="s">
        <v>15519</v>
      </c>
      <c r="C6570" s="5" t="s">
        <v>23852</v>
      </c>
      <c r="D6570" s="6">
        <v>1943</v>
      </c>
    </row>
    <row r="6571" spans="1:4" x14ac:dyDescent="0.35">
      <c r="A6571" t="s">
        <v>15520</v>
      </c>
      <c r="B6571" t="s">
        <v>15521</v>
      </c>
      <c r="C6571" s="5" t="s">
        <v>23853</v>
      </c>
      <c r="D6571" s="6">
        <v>1943</v>
      </c>
    </row>
    <row r="6572" spans="1:4" x14ac:dyDescent="0.35">
      <c r="A6572" t="s">
        <v>15522</v>
      </c>
      <c r="B6572" t="s">
        <v>15523</v>
      </c>
      <c r="C6572" s="5" t="s">
        <v>23854</v>
      </c>
      <c r="D6572" s="6">
        <v>1943</v>
      </c>
    </row>
    <row r="6573" spans="1:4" x14ac:dyDescent="0.35">
      <c r="A6573" t="s">
        <v>15524</v>
      </c>
      <c r="B6573" t="s">
        <v>15525</v>
      </c>
      <c r="C6573" s="5" t="s">
        <v>23855</v>
      </c>
      <c r="D6573" s="6">
        <v>1943</v>
      </c>
    </row>
    <row r="6574" spans="1:4" x14ac:dyDescent="0.35">
      <c r="A6574" t="s">
        <v>15526</v>
      </c>
      <c r="B6574" t="s">
        <v>15527</v>
      </c>
      <c r="C6574" s="5" t="s">
        <v>23856</v>
      </c>
      <c r="D6574" s="6">
        <v>1943</v>
      </c>
    </row>
    <row r="6575" spans="1:4" x14ac:dyDescent="0.35">
      <c r="A6575" t="s">
        <v>15528</v>
      </c>
      <c r="B6575" t="s">
        <v>15529</v>
      </c>
      <c r="C6575" s="5" t="s">
        <v>23857</v>
      </c>
      <c r="D6575" s="6">
        <v>1947</v>
      </c>
    </row>
    <row r="6576" spans="1:4" x14ac:dyDescent="0.35">
      <c r="A6576" s="15" t="s">
        <v>17392</v>
      </c>
      <c r="B6576" t="s">
        <v>15530</v>
      </c>
      <c r="C6576" s="5" t="s">
        <v>23858</v>
      </c>
      <c r="D6576" s="6">
        <v>1948</v>
      </c>
    </row>
    <row r="6577" spans="1:4" x14ac:dyDescent="0.35">
      <c r="A6577" s="21" t="s">
        <v>17393</v>
      </c>
      <c r="B6577" t="s">
        <v>17394</v>
      </c>
      <c r="C6577" s="5" t="s">
        <v>23859</v>
      </c>
      <c r="D6577" s="6">
        <v>1941</v>
      </c>
    </row>
    <row r="6578" spans="1:4" x14ac:dyDescent="0.35">
      <c r="A6578" s="12" t="s">
        <v>17395</v>
      </c>
      <c r="B6578" t="s">
        <v>17396</v>
      </c>
      <c r="C6578" s="5" t="s">
        <v>23860</v>
      </c>
      <c r="D6578" s="6">
        <v>1933</v>
      </c>
    </row>
    <row r="6579" spans="1:4" x14ac:dyDescent="0.35">
      <c r="A6579" s="12" t="s">
        <v>17397</v>
      </c>
      <c r="B6579" t="s">
        <v>17398</v>
      </c>
      <c r="C6579" s="5">
        <v>3156</v>
      </c>
      <c r="D6579" s="6">
        <v>1900</v>
      </c>
    </row>
    <row r="6580" spans="1:4" x14ac:dyDescent="0.35">
      <c r="A6580" s="12" t="s">
        <v>17399</v>
      </c>
      <c r="B6580" t="s">
        <v>17400</v>
      </c>
      <c r="C6580" s="5" t="s">
        <v>23861</v>
      </c>
      <c r="D6580" s="6">
        <v>1973</v>
      </c>
    </row>
    <row r="6581" spans="1:4" x14ac:dyDescent="0.35">
      <c r="A6581" s="12" t="s">
        <v>17401</v>
      </c>
      <c r="B6581" t="s">
        <v>17402</v>
      </c>
      <c r="C6581" s="5" t="s">
        <v>23862</v>
      </c>
      <c r="D6581" s="6">
        <v>1933</v>
      </c>
    </row>
    <row r="6582" spans="1:4" x14ac:dyDescent="0.35">
      <c r="A6582" s="12" t="s">
        <v>17403</v>
      </c>
      <c r="B6582" t="s">
        <v>17404</v>
      </c>
      <c r="C6582" s="5" t="s">
        <v>23863</v>
      </c>
      <c r="D6582" s="6">
        <v>1933</v>
      </c>
    </row>
    <row r="6583" spans="1:4" x14ac:dyDescent="0.35">
      <c r="A6583" s="12" t="s">
        <v>17405</v>
      </c>
      <c r="B6583" t="s">
        <v>17406</v>
      </c>
      <c r="C6583" s="5" t="s">
        <v>23864</v>
      </c>
      <c r="D6583" s="6">
        <v>1933</v>
      </c>
    </row>
    <row r="6584" spans="1:4" x14ac:dyDescent="0.35">
      <c r="A6584" s="12" t="s">
        <v>17407</v>
      </c>
      <c r="B6584" t="s">
        <v>17408</v>
      </c>
      <c r="C6584" s="5" t="s">
        <v>23865</v>
      </c>
      <c r="D6584" s="6">
        <v>1933</v>
      </c>
    </row>
    <row r="6585" spans="1:4" x14ac:dyDescent="0.35">
      <c r="A6585" s="12" t="s">
        <v>17409</v>
      </c>
      <c r="B6585" t="s">
        <v>17402</v>
      </c>
      <c r="C6585" s="5" t="s">
        <v>23866</v>
      </c>
      <c r="D6585" s="6">
        <v>1933</v>
      </c>
    </row>
    <row r="6586" spans="1:4" x14ac:dyDescent="0.35">
      <c r="A6586" s="12" t="s">
        <v>17410</v>
      </c>
      <c r="B6586" t="s">
        <v>17411</v>
      </c>
      <c r="C6586" s="5" t="s">
        <v>23867</v>
      </c>
      <c r="D6586" s="6">
        <v>1933</v>
      </c>
    </row>
    <row r="6587" spans="1:4" x14ac:dyDescent="0.35">
      <c r="A6587" s="12" t="s">
        <v>17412</v>
      </c>
      <c r="B6587" t="s">
        <v>17413</v>
      </c>
      <c r="C6587" s="5" t="s">
        <v>23868</v>
      </c>
      <c r="D6587" s="6">
        <v>1933</v>
      </c>
    </row>
    <row r="6588" spans="1:4" x14ac:dyDescent="0.35">
      <c r="A6588" s="12" t="s">
        <v>17414</v>
      </c>
      <c r="B6588" t="s">
        <v>17415</v>
      </c>
      <c r="C6588" s="5" t="s">
        <v>23869</v>
      </c>
      <c r="D6588" s="6">
        <v>1933</v>
      </c>
    </row>
    <row r="6589" spans="1:4" x14ac:dyDescent="0.35">
      <c r="A6589" s="12" t="s">
        <v>17416</v>
      </c>
      <c r="B6589" t="s">
        <v>17417</v>
      </c>
      <c r="C6589" s="5" t="s">
        <v>23870</v>
      </c>
      <c r="D6589" s="6">
        <v>1933</v>
      </c>
    </row>
    <row r="6590" spans="1:4" x14ac:dyDescent="0.35">
      <c r="A6590" s="12" t="s">
        <v>17418</v>
      </c>
      <c r="B6590" t="s">
        <v>17419</v>
      </c>
      <c r="C6590" s="5" t="s">
        <v>23871</v>
      </c>
      <c r="D6590" s="6">
        <v>1934</v>
      </c>
    </row>
    <row r="6591" spans="1:4" x14ac:dyDescent="0.35">
      <c r="A6591" s="12" t="s">
        <v>17420</v>
      </c>
      <c r="B6591" t="s">
        <v>17421</v>
      </c>
      <c r="C6591" s="5" t="s">
        <v>23872</v>
      </c>
      <c r="D6591" s="6">
        <v>1933</v>
      </c>
    </row>
    <row r="6592" spans="1:4" x14ac:dyDescent="0.35">
      <c r="A6592" s="12" t="s">
        <v>17422</v>
      </c>
      <c r="B6592" t="s">
        <v>17423</v>
      </c>
      <c r="C6592" s="5" t="s">
        <v>23873</v>
      </c>
      <c r="D6592" s="6">
        <v>1933</v>
      </c>
    </row>
    <row r="6593" spans="1:4" x14ac:dyDescent="0.35">
      <c r="A6593" s="12" t="s">
        <v>17424</v>
      </c>
      <c r="B6593" t="s">
        <v>17425</v>
      </c>
      <c r="C6593" s="5" t="s">
        <v>23874</v>
      </c>
      <c r="D6593" s="6">
        <v>1933</v>
      </c>
    </row>
    <row r="6594" spans="1:4" x14ac:dyDescent="0.35">
      <c r="A6594" s="12" t="s">
        <v>17426</v>
      </c>
      <c r="B6594" t="s">
        <v>17427</v>
      </c>
      <c r="C6594" s="5" t="s">
        <v>23875</v>
      </c>
      <c r="D6594" s="6">
        <v>1933</v>
      </c>
    </row>
    <row r="6595" spans="1:4" x14ac:dyDescent="0.35">
      <c r="A6595" s="12" t="s">
        <v>17428</v>
      </c>
      <c r="B6595" t="s">
        <v>17429</v>
      </c>
      <c r="C6595" s="5" t="s">
        <v>23876</v>
      </c>
      <c r="D6595" s="6">
        <v>1933</v>
      </c>
    </row>
    <row r="6596" spans="1:4" x14ac:dyDescent="0.35">
      <c r="A6596" s="12" t="s">
        <v>17430</v>
      </c>
      <c r="B6596" t="s">
        <v>17431</v>
      </c>
      <c r="C6596" s="5" t="s">
        <v>23877</v>
      </c>
      <c r="D6596" s="6">
        <v>1933</v>
      </c>
    </row>
    <row r="6597" spans="1:4" x14ac:dyDescent="0.35">
      <c r="A6597" s="12" t="s">
        <v>17432</v>
      </c>
      <c r="B6597" t="s">
        <v>17433</v>
      </c>
      <c r="C6597" s="5" t="s">
        <v>23878</v>
      </c>
      <c r="D6597" s="6">
        <v>1933</v>
      </c>
    </row>
    <row r="6598" spans="1:4" x14ac:dyDescent="0.35">
      <c r="A6598" s="12" t="s">
        <v>17434</v>
      </c>
      <c r="B6598" t="s">
        <v>12601</v>
      </c>
      <c r="C6598" s="5" t="s">
        <v>23879</v>
      </c>
      <c r="D6598" s="6">
        <v>1941</v>
      </c>
    </row>
    <row r="6599" spans="1:4" x14ac:dyDescent="0.35">
      <c r="A6599" s="12" t="s">
        <v>17435</v>
      </c>
      <c r="B6599" t="s">
        <v>17436</v>
      </c>
      <c r="C6599" s="5" t="s">
        <v>23880</v>
      </c>
      <c r="D6599" s="6">
        <v>1941</v>
      </c>
    </row>
    <row r="6600" spans="1:4" x14ac:dyDescent="0.35">
      <c r="A6600" s="12" t="s">
        <v>17437</v>
      </c>
      <c r="B6600" t="s">
        <v>17438</v>
      </c>
      <c r="C6600" s="5" t="s">
        <v>23881</v>
      </c>
      <c r="D6600" s="6">
        <v>1941</v>
      </c>
    </row>
    <row r="6601" spans="1:4" x14ac:dyDescent="0.35">
      <c r="A6601" s="12" t="s">
        <v>17439</v>
      </c>
      <c r="B6601" t="s">
        <v>18087</v>
      </c>
      <c r="C6601" s="5" t="s">
        <v>23882</v>
      </c>
      <c r="D6601" s="6">
        <v>1948</v>
      </c>
    </row>
    <row r="6602" spans="1:4" x14ac:dyDescent="0.35">
      <c r="A6602" s="12" t="s">
        <v>17440</v>
      </c>
      <c r="B6602" t="s">
        <v>17441</v>
      </c>
      <c r="C6602" s="5" t="s">
        <v>23883</v>
      </c>
      <c r="D6602" s="6">
        <v>1949</v>
      </c>
    </row>
    <row r="6603" spans="1:4" x14ac:dyDescent="0.35">
      <c r="A6603" s="12" t="s">
        <v>17442</v>
      </c>
      <c r="B6603" t="s">
        <v>17443</v>
      </c>
      <c r="C6603" s="5" t="s">
        <v>23884</v>
      </c>
      <c r="D6603" s="6">
        <v>1949</v>
      </c>
    </row>
    <row r="6604" spans="1:4" x14ac:dyDescent="0.35">
      <c r="A6604" s="3" t="s">
        <v>15270</v>
      </c>
      <c r="B6604" t="s">
        <v>15241</v>
      </c>
      <c r="C6604" s="5" t="s">
        <v>23885</v>
      </c>
      <c r="D6604" s="6">
        <v>1948</v>
      </c>
    </row>
    <row r="6605" spans="1:4" x14ac:dyDescent="0.35">
      <c r="A6605" t="s">
        <v>15271</v>
      </c>
      <c r="B6605" t="s">
        <v>15242</v>
      </c>
      <c r="C6605" s="5" t="s">
        <v>23886</v>
      </c>
      <c r="D6605" s="6">
        <v>1948</v>
      </c>
    </row>
    <row r="6606" spans="1:4" x14ac:dyDescent="0.35">
      <c r="A6606" t="s">
        <v>15272</v>
      </c>
      <c r="B6606" t="s">
        <v>15243</v>
      </c>
      <c r="C6606" s="5" t="s">
        <v>23887</v>
      </c>
      <c r="D6606" s="6">
        <v>1948</v>
      </c>
    </row>
    <row r="6607" spans="1:4" x14ac:dyDescent="0.35">
      <c r="A6607" t="s">
        <v>15273</v>
      </c>
      <c r="B6607" t="s">
        <v>15244</v>
      </c>
      <c r="C6607" s="5" t="s">
        <v>23888</v>
      </c>
      <c r="D6607" s="6">
        <v>1948</v>
      </c>
    </row>
    <row r="6608" spans="1:4" x14ac:dyDescent="0.35">
      <c r="A6608" t="s">
        <v>15274</v>
      </c>
      <c r="B6608" t="s">
        <v>15245</v>
      </c>
      <c r="C6608" s="5" t="s">
        <v>23889</v>
      </c>
      <c r="D6608" s="6">
        <v>1948</v>
      </c>
    </row>
    <row r="6609" spans="1:4" x14ac:dyDescent="0.35">
      <c r="A6609" t="s">
        <v>15275</v>
      </c>
      <c r="B6609" t="s">
        <v>15246</v>
      </c>
      <c r="C6609" s="5" t="s">
        <v>23890</v>
      </c>
      <c r="D6609" s="6">
        <v>1948</v>
      </c>
    </row>
    <row r="6610" spans="1:4" x14ac:dyDescent="0.35">
      <c r="A6610" t="s">
        <v>15276</v>
      </c>
      <c r="B6610" t="s">
        <v>15247</v>
      </c>
      <c r="C6610" s="5" t="s">
        <v>23891</v>
      </c>
      <c r="D6610" s="6">
        <v>1948</v>
      </c>
    </row>
    <row r="6611" spans="1:4" x14ac:dyDescent="0.35">
      <c r="A6611" t="s">
        <v>15277</v>
      </c>
      <c r="B6611" t="s">
        <v>15248</v>
      </c>
      <c r="C6611" s="5" t="s">
        <v>23892</v>
      </c>
      <c r="D6611" s="6">
        <v>1951</v>
      </c>
    </row>
    <row r="6612" spans="1:4" x14ac:dyDescent="0.35">
      <c r="A6612" t="s">
        <v>15278</v>
      </c>
      <c r="B6612" t="s">
        <v>15249</v>
      </c>
      <c r="C6612" s="5" t="s">
        <v>23893</v>
      </c>
      <c r="D6612" s="6">
        <v>1951</v>
      </c>
    </row>
    <row r="6613" spans="1:4" x14ac:dyDescent="0.35">
      <c r="A6613" t="s">
        <v>15279</v>
      </c>
      <c r="B6613" t="s">
        <v>15250</v>
      </c>
      <c r="C6613" s="5" t="s">
        <v>23894</v>
      </c>
      <c r="D6613" s="6">
        <v>1949</v>
      </c>
    </row>
    <row r="6614" spans="1:4" x14ac:dyDescent="0.35">
      <c r="A6614" t="s">
        <v>15280</v>
      </c>
      <c r="B6614" t="s">
        <v>15251</v>
      </c>
      <c r="C6614" s="5" t="s">
        <v>23895</v>
      </c>
      <c r="D6614" s="6">
        <v>1949</v>
      </c>
    </row>
    <row r="6615" spans="1:4" x14ac:dyDescent="0.35">
      <c r="A6615" t="s">
        <v>15281</v>
      </c>
      <c r="B6615" t="s">
        <v>15252</v>
      </c>
      <c r="C6615" s="5" t="s">
        <v>23896</v>
      </c>
      <c r="D6615" s="6">
        <v>1949</v>
      </c>
    </row>
    <row r="6616" spans="1:4" x14ac:dyDescent="0.35">
      <c r="A6616" t="s">
        <v>15282</v>
      </c>
      <c r="B6616" t="s">
        <v>15253</v>
      </c>
      <c r="C6616" s="5" t="s">
        <v>23897</v>
      </c>
      <c r="D6616" s="6">
        <v>1949</v>
      </c>
    </row>
    <row r="6617" spans="1:4" x14ac:dyDescent="0.35">
      <c r="A6617" t="s">
        <v>15283</v>
      </c>
      <c r="B6617" t="s">
        <v>15254</v>
      </c>
      <c r="C6617" s="5" t="s">
        <v>23898</v>
      </c>
      <c r="D6617" s="6">
        <v>1949</v>
      </c>
    </row>
    <row r="6618" spans="1:4" x14ac:dyDescent="0.35">
      <c r="A6618" t="s">
        <v>15284</v>
      </c>
      <c r="B6618" t="s">
        <v>15255</v>
      </c>
      <c r="C6618" s="5" t="s">
        <v>23899</v>
      </c>
      <c r="D6618" s="6">
        <v>1949</v>
      </c>
    </row>
    <row r="6619" spans="1:4" x14ac:dyDescent="0.35">
      <c r="A6619" t="s">
        <v>15285</v>
      </c>
      <c r="B6619" t="s">
        <v>15256</v>
      </c>
      <c r="C6619" s="5" t="s">
        <v>23900</v>
      </c>
      <c r="D6619" s="6">
        <v>1949</v>
      </c>
    </row>
    <row r="6620" spans="1:4" x14ac:dyDescent="0.35">
      <c r="A6620" t="s">
        <v>15286</v>
      </c>
      <c r="B6620" t="s">
        <v>15257</v>
      </c>
      <c r="C6620" s="5" t="s">
        <v>23901</v>
      </c>
      <c r="D6620" s="6">
        <v>1949</v>
      </c>
    </row>
    <row r="6621" spans="1:4" x14ac:dyDescent="0.35">
      <c r="A6621" t="s">
        <v>15287</v>
      </c>
      <c r="B6621" t="s">
        <v>15258</v>
      </c>
      <c r="C6621" s="5" t="s">
        <v>23902</v>
      </c>
      <c r="D6621" s="6">
        <v>1949</v>
      </c>
    </row>
    <row r="6622" spans="1:4" x14ac:dyDescent="0.35">
      <c r="A6622" t="s">
        <v>15288</v>
      </c>
      <c r="B6622" t="s">
        <v>15259</v>
      </c>
      <c r="C6622" s="5" t="s">
        <v>23903</v>
      </c>
      <c r="D6622" s="6">
        <v>1949</v>
      </c>
    </row>
    <row r="6623" spans="1:4" x14ac:dyDescent="0.35">
      <c r="A6623" t="s">
        <v>15289</v>
      </c>
      <c r="B6623" t="s">
        <v>15260</v>
      </c>
      <c r="C6623" s="5" t="s">
        <v>23904</v>
      </c>
      <c r="D6623" s="6">
        <v>1949</v>
      </c>
    </row>
    <row r="6624" spans="1:4" x14ac:dyDescent="0.35">
      <c r="A6624" t="s">
        <v>15290</v>
      </c>
      <c r="B6624" t="s">
        <v>15261</v>
      </c>
      <c r="C6624" s="5" t="s">
        <v>23905</v>
      </c>
      <c r="D6624" s="6">
        <v>1949</v>
      </c>
    </row>
    <row r="6625" spans="1:4" x14ac:dyDescent="0.35">
      <c r="A6625" t="s">
        <v>15291</v>
      </c>
      <c r="B6625" t="s">
        <v>15262</v>
      </c>
      <c r="C6625" s="5" t="s">
        <v>23906</v>
      </c>
      <c r="D6625" s="6">
        <v>1949</v>
      </c>
    </row>
    <row r="6626" spans="1:4" x14ac:dyDescent="0.35">
      <c r="A6626" t="s">
        <v>15292</v>
      </c>
      <c r="B6626" t="s">
        <v>15263</v>
      </c>
      <c r="C6626" s="5" t="s">
        <v>23907</v>
      </c>
      <c r="D6626" s="6">
        <v>1949</v>
      </c>
    </row>
    <row r="6627" spans="1:4" x14ac:dyDescent="0.35">
      <c r="A6627" t="s">
        <v>15293</v>
      </c>
      <c r="B6627" t="s">
        <v>15264</v>
      </c>
      <c r="C6627" s="5" t="s">
        <v>23908</v>
      </c>
      <c r="D6627" s="6">
        <v>1949</v>
      </c>
    </row>
    <row r="6628" spans="1:4" x14ac:dyDescent="0.35">
      <c r="A6628" t="s">
        <v>15294</v>
      </c>
      <c r="B6628" t="s">
        <v>15265</v>
      </c>
      <c r="C6628" s="5" t="s">
        <v>23909</v>
      </c>
      <c r="D6628" s="6">
        <v>1949</v>
      </c>
    </row>
    <row r="6629" spans="1:4" x14ac:dyDescent="0.35">
      <c r="A6629" t="s">
        <v>15295</v>
      </c>
      <c r="B6629" t="s">
        <v>15266</v>
      </c>
      <c r="C6629" s="5" t="s">
        <v>23910</v>
      </c>
      <c r="D6629" s="6">
        <v>1949</v>
      </c>
    </row>
    <row r="6630" spans="1:4" x14ac:dyDescent="0.35">
      <c r="A6630" t="s">
        <v>15296</v>
      </c>
      <c r="B6630" t="s">
        <v>15267</v>
      </c>
      <c r="C6630" s="5" t="s">
        <v>23911</v>
      </c>
      <c r="D6630" s="6">
        <v>1949</v>
      </c>
    </row>
    <row r="6631" spans="1:4" x14ac:dyDescent="0.35">
      <c r="A6631" t="s">
        <v>15297</v>
      </c>
      <c r="B6631" t="s">
        <v>15268</v>
      </c>
      <c r="C6631" s="5" t="s">
        <v>23912</v>
      </c>
      <c r="D6631" s="6">
        <v>1949</v>
      </c>
    </row>
    <row r="6632" spans="1:4" x14ac:dyDescent="0.35">
      <c r="A6632" t="s">
        <v>15298</v>
      </c>
      <c r="B6632" t="s">
        <v>15269</v>
      </c>
      <c r="C6632" s="5" t="s">
        <v>23913</v>
      </c>
      <c r="D6632" s="6">
        <v>1949</v>
      </c>
    </row>
    <row r="6633" spans="1:4" x14ac:dyDescent="0.35">
      <c r="A6633" t="s">
        <v>15299</v>
      </c>
      <c r="B6633" t="s">
        <v>9959</v>
      </c>
      <c r="C6633" s="5" t="s">
        <v>23914</v>
      </c>
      <c r="D6633" s="6">
        <v>1949</v>
      </c>
    </row>
    <row r="6634" spans="1:4" x14ac:dyDescent="0.35">
      <c r="A6634" s="3" t="s">
        <v>16615</v>
      </c>
      <c r="B6634" t="s">
        <v>16616</v>
      </c>
      <c r="C6634" s="5" t="s">
        <v>23915</v>
      </c>
      <c r="D6634" s="6">
        <v>1943</v>
      </c>
    </row>
    <row r="6635" spans="1:4" x14ac:dyDescent="0.35">
      <c r="A6635" t="s">
        <v>16617</v>
      </c>
      <c r="B6635" t="s">
        <v>16618</v>
      </c>
      <c r="C6635" s="5" t="s">
        <v>23916</v>
      </c>
      <c r="D6635" s="6">
        <v>1943</v>
      </c>
    </row>
    <row r="6636" spans="1:4" x14ac:dyDescent="0.35">
      <c r="A6636" t="s">
        <v>16619</v>
      </c>
      <c r="B6636" t="s">
        <v>16620</v>
      </c>
      <c r="C6636" s="5" t="s">
        <v>23917</v>
      </c>
      <c r="D6636" s="6">
        <v>1943</v>
      </c>
    </row>
    <row r="6637" spans="1:4" x14ac:dyDescent="0.35">
      <c r="A6637" t="s">
        <v>16621</v>
      </c>
      <c r="B6637" t="s">
        <v>16622</v>
      </c>
      <c r="C6637" s="5" t="s">
        <v>23918</v>
      </c>
      <c r="D6637" s="6">
        <v>1943</v>
      </c>
    </row>
    <row r="6638" spans="1:4" x14ac:dyDescent="0.35">
      <c r="A6638" t="s">
        <v>16623</v>
      </c>
      <c r="B6638" t="s">
        <v>16624</v>
      </c>
      <c r="C6638" s="5" t="s">
        <v>23919</v>
      </c>
      <c r="D6638" s="6">
        <v>1943</v>
      </c>
    </row>
    <row r="6639" spans="1:4" x14ac:dyDescent="0.35">
      <c r="A6639" t="s">
        <v>16625</v>
      </c>
      <c r="B6639" t="s">
        <v>16626</v>
      </c>
      <c r="C6639" s="5" t="s">
        <v>23920</v>
      </c>
      <c r="D6639" s="6">
        <v>1929</v>
      </c>
    </row>
    <row r="6640" spans="1:4" x14ac:dyDescent="0.35">
      <c r="A6640" t="s">
        <v>16627</v>
      </c>
      <c r="B6640" t="s">
        <v>16628</v>
      </c>
      <c r="C6640" s="5" t="s">
        <v>23921</v>
      </c>
      <c r="D6640" s="6">
        <v>1929</v>
      </c>
    </row>
    <row r="6641" spans="1:4" x14ac:dyDescent="0.35">
      <c r="A6641" t="s">
        <v>16629</v>
      </c>
      <c r="B6641" t="s">
        <v>16630</v>
      </c>
      <c r="C6641" s="5" t="s">
        <v>23922</v>
      </c>
      <c r="D6641" s="6">
        <v>1929</v>
      </c>
    </row>
    <row r="6642" spans="1:4" x14ac:dyDescent="0.35">
      <c r="A6642" t="s">
        <v>16631</v>
      </c>
      <c r="B6642" t="s">
        <v>16632</v>
      </c>
      <c r="C6642" s="5" t="s">
        <v>23923</v>
      </c>
      <c r="D6642" s="6">
        <v>1929</v>
      </c>
    </row>
    <row r="6643" spans="1:4" x14ac:dyDescent="0.35">
      <c r="A6643" t="s">
        <v>16633</v>
      </c>
      <c r="B6643" t="s">
        <v>16634</v>
      </c>
      <c r="C6643" s="5" t="s">
        <v>23924</v>
      </c>
      <c r="D6643" s="6">
        <v>1929</v>
      </c>
    </row>
    <row r="6644" spans="1:4" x14ac:dyDescent="0.35">
      <c r="A6644" t="s">
        <v>16635</v>
      </c>
      <c r="B6644" t="s">
        <v>16636</v>
      </c>
      <c r="C6644" s="5" t="s">
        <v>23925</v>
      </c>
      <c r="D6644" s="6">
        <v>1929</v>
      </c>
    </row>
    <row r="6645" spans="1:4" x14ac:dyDescent="0.35">
      <c r="A6645" t="s">
        <v>16637</v>
      </c>
      <c r="B6645" t="s">
        <v>16638</v>
      </c>
      <c r="C6645" s="5" t="s">
        <v>23926</v>
      </c>
      <c r="D6645" s="6">
        <v>1929</v>
      </c>
    </row>
    <row r="6646" spans="1:4" x14ac:dyDescent="0.35">
      <c r="A6646" t="s">
        <v>16639</v>
      </c>
      <c r="B6646" t="s">
        <v>16640</v>
      </c>
      <c r="C6646" s="5" t="s">
        <v>23927</v>
      </c>
      <c r="D6646" s="6">
        <v>1929</v>
      </c>
    </row>
    <row r="6647" spans="1:4" x14ac:dyDescent="0.35">
      <c r="A6647" t="s">
        <v>16641</v>
      </c>
      <c r="B6647" t="s">
        <v>16642</v>
      </c>
      <c r="C6647" s="5" t="s">
        <v>23928</v>
      </c>
      <c r="D6647" s="6">
        <v>1928</v>
      </c>
    </row>
    <row r="6648" spans="1:4" x14ac:dyDescent="0.35">
      <c r="A6648" t="s">
        <v>16643</v>
      </c>
      <c r="B6648" t="s">
        <v>16644</v>
      </c>
      <c r="C6648" s="5" t="s">
        <v>23929</v>
      </c>
      <c r="D6648" s="6">
        <v>1939</v>
      </c>
    </row>
    <row r="6649" spans="1:4" x14ac:dyDescent="0.35">
      <c r="A6649" t="s">
        <v>16645</v>
      </c>
      <c r="B6649" t="s">
        <v>16646</v>
      </c>
      <c r="C6649" s="5" t="s">
        <v>23930</v>
      </c>
      <c r="D6649" s="6">
        <v>1939</v>
      </c>
    </row>
    <row r="6650" spans="1:4" x14ac:dyDescent="0.35">
      <c r="A6650" t="s">
        <v>16647</v>
      </c>
      <c r="B6650" t="s">
        <v>16648</v>
      </c>
      <c r="C6650" s="5" t="s">
        <v>23931</v>
      </c>
      <c r="D6650" s="6">
        <v>1939</v>
      </c>
    </row>
    <row r="6651" spans="1:4" x14ac:dyDescent="0.35">
      <c r="A6651" t="s">
        <v>16649</v>
      </c>
      <c r="B6651" t="s">
        <v>16650</v>
      </c>
      <c r="C6651" s="5" t="s">
        <v>23932</v>
      </c>
      <c r="D6651" s="6">
        <v>1939</v>
      </c>
    </row>
    <row r="6652" spans="1:4" x14ac:dyDescent="0.35">
      <c r="A6652" t="s">
        <v>16651</v>
      </c>
      <c r="B6652" t="s">
        <v>16652</v>
      </c>
      <c r="C6652" s="5" t="s">
        <v>23933</v>
      </c>
      <c r="D6652" s="6">
        <v>1939</v>
      </c>
    </row>
    <row r="6653" spans="1:4" x14ac:dyDescent="0.35">
      <c r="A6653" t="s">
        <v>16653</v>
      </c>
      <c r="B6653" t="s">
        <v>16654</v>
      </c>
      <c r="C6653" s="5" t="s">
        <v>23934</v>
      </c>
      <c r="D6653" s="6">
        <v>1939</v>
      </c>
    </row>
    <row r="6654" spans="1:4" x14ac:dyDescent="0.35">
      <c r="A6654" t="s">
        <v>16655</v>
      </c>
      <c r="B6654" t="s">
        <v>16656</v>
      </c>
      <c r="C6654" s="5" t="s">
        <v>23935</v>
      </c>
      <c r="D6654" s="6">
        <v>1939</v>
      </c>
    </row>
    <row r="6655" spans="1:4" x14ac:dyDescent="0.35">
      <c r="A6655" t="s">
        <v>16657</v>
      </c>
      <c r="B6655" t="s">
        <v>16658</v>
      </c>
      <c r="C6655" s="5" t="s">
        <v>23936</v>
      </c>
      <c r="D6655" s="6">
        <v>1939</v>
      </c>
    </row>
    <row r="6656" spans="1:4" x14ac:dyDescent="0.35">
      <c r="A6656" t="s">
        <v>16659</v>
      </c>
      <c r="B6656" t="s">
        <v>16660</v>
      </c>
      <c r="C6656" s="5" t="s">
        <v>23937</v>
      </c>
      <c r="D6656" s="6">
        <v>1939</v>
      </c>
    </row>
    <row r="6657" spans="1:4" x14ac:dyDescent="0.35">
      <c r="A6657" t="s">
        <v>16661</v>
      </c>
      <c r="B6657" t="s">
        <v>16662</v>
      </c>
      <c r="C6657" s="5" t="s">
        <v>23938</v>
      </c>
      <c r="D6657" s="6">
        <v>1939</v>
      </c>
    </row>
    <row r="6658" spans="1:4" x14ac:dyDescent="0.35">
      <c r="A6658" t="s">
        <v>16663</v>
      </c>
      <c r="B6658" t="s">
        <v>16664</v>
      </c>
      <c r="C6658" s="5" t="s">
        <v>23939</v>
      </c>
      <c r="D6658" s="6">
        <v>1939</v>
      </c>
    </row>
    <row r="6659" spans="1:4" x14ac:dyDescent="0.35">
      <c r="A6659" t="s">
        <v>16665</v>
      </c>
      <c r="B6659" t="s">
        <v>16666</v>
      </c>
      <c r="C6659" s="5" t="s">
        <v>23940</v>
      </c>
      <c r="D6659" s="6">
        <v>1954</v>
      </c>
    </row>
    <row r="6660" spans="1:4" x14ac:dyDescent="0.35">
      <c r="A6660" t="s">
        <v>16667</v>
      </c>
      <c r="B6660" t="s">
        <v>16668</v>
      </c>
      <c r="C6660" s="5" t="s">
        <v>23941</v>
      </c>
      <c r="D6660" s="6">
        <v>1949</v>
      </c>
    </row>
    <row r="6661" spans="1:4" x14ac:dyDescent="0.35">
      <c r="A6661" t="s">
        <v>16669</v>
      </c>
      <c r="B6661" t="s">
        <v>16670</v>
      </c>
      <c r="C6661" s="5" t="s">
        <v>23942</v>
      </c>
      <c r="D6661" s="6">
        <v>1949</v>
      </c>
    </row>
    <row r="6662" spans="1:4" x14ac:dyDescent="0.35">
      <c r="A6662" s="3" t="s">
        <v>15926</v>
      </c>
      <c r="B6662" t="s">
        <v>15927</v>
      </c>
      <c r="C6662" s="5" t="s">
        <v>23943</v>
      </c>
      <c r="D6662" s="6">
        <v>1969</v>
      </c>
    </row>
    <row r="6663" spans="1:4" x14ac:dyDescent="0.35">
      <c r="A6663" t="s">
        <v>15928</v>
      </c>
      <c r="B6663" t="s">
        <v>15929</v>
      </c>
      <c r="C6663" s="5" t="s">
        <v>23944</v>
      </c>
      <c r="D6663" s="6">
        <v>1950</v>
      </c>
    </row>
    <row r="6664" spans="1:4" x14ac:dyDescent="0.35">
      <c r="A6664" t="s">
        <v>15930</v>
      </c>
      <c r="B6664" t="s">
        <v>15931</v>
      </c>
      <c r="C6664" s="5" t="s">
        <v>23945</v>
      </c>
      <c r="D6664" s="6">
        <v>1961</v>
      </c>
    </row>
    <row r="6665" spans="1:4" x14ac:dyDescent="0.35">
      <c r="A6665" t="s">
        <v>15932</v>
      </c>
      <c r="B6665" t="s">
        <v>15933</v>
      </c>
      <c r="C6665" s="5" t="s">
        <v>23946</v>
      </c>
      <c r="D6665" s="6">
        <v>1950</v>
      </c>
    </row>
    <row r="6666" spans="1:4" x14ac:dyDescent="0.35">
      <c r="A6666" t="s">
        <v>15934</v>
      </c>
      <c r="B6666" t="s">
        <v>15935</v>
      </c>
      <c r="C6666" s="5" t="s">
        <v>23947</v>
      </c>
      <c r="D6666" s="6">
        <v>1950</v>
      </c>
    </row>
    <row r="6667" spans="1:4" x14ac:dyDescent="0.35">
      <c r="A6667" t="s">
        <v>15936</v>
      </c>
      <c r="B6667" t="s">
        <v>15937</v>
      </c>
      <c r="C6667" s="5" t="s">
        <v>23948</v>
      </c>
      <c r="D6667" s="6">
        <v>1950</v>
      </c>
    </row>
    <row r="6668" spans="1:4" x14ac:dyDescent="0.35">
      <c r="A6668" t="s">
        <v>15938</v>
      </c>
      <c r="B6668" t="s">
        <v>15939</v>
      </c>
      <c r="C6668" s="5" t="s">
        <v>23949</v>
      </c>
      <c r="D6668" s="6">
        <v>1950</v>
      </c>
    </row>
    <row r="6669" spans="1:4" x14ac:dyDescent="0.35">
      <c r="A6669" t="s">
        <v>15940</v>
      </c>
      <c r="B6669" t="s">
        <v>15941</v>
      </c>
      <c r="C6669" s="5" t="s">
        <v>23950</v>
      </c>
      <c r="D6669" s="6">
        <v>1950</v>
      </c>
    </row>
    <row r="6670" spans="1:4" x14ac:dyDescent="0.35">
      <c r="A6670" t="s">
        <v>15942</v>
      </c>
      <c r="B6670" t="s">
        <v>15943</v>
      </c>
      <c r="C6670" s="5" t="s">
        <v>23951</v>
      </c>
      <c r="D6670" s="6">
        <v>1925</v>
      </c>
    </row>
    <row r="6671" spans="1:4" x14ac:dyDescent="0.35">
      <c r="A6671" t="s">
        <v>15944</v>
      </c>
      <c r="B6671" t="s">
        <v>15945</v>
      </c>
      <c r="C6671" s="5" t="s">
        <v>23952</v>
      </c>
      <c r="D6671" s="6">
        <v>1925</v>
      </c>
    </row>
    <row r="6672" spans="1:4" x14ac:dyDescent="0.35">
      <c r="A6672" t="s">
        <v>15946</v>
      </c>
      <c r="B6672" t="s">
        <v>15947</v>
      </c>
      <c r="C6672" s="5" t="s">
        <v>23953</v>
      </c>
      <c r="D6672" s="6">
        <v>1925</v>
      </c>
    </row>
    <row r="6673" spans="1:4" x14ac:dyDescent="0.35">
      <c r="A6673" t="s">
        <v>15948</v>
      </c>
      <c r="B6673" t="s">
        <v>15949</v>
      </c>
      <c r="C6673" s="5" t="s">
        <v>23954</v>
      </c>
      <c r="D6673" s="6">
        <v>1925</v>
      </c>
    </row>
    <row r="6674" spans="1:4" x14ac:dyDescent="0.35">
      <c r="A6674" t="s">
        <v>15950</v>
      </c>
      <c r="B6674" t="s">
        <v>15951</v>
      </c>
      <c r="C6674" s="5" t="s">
        <v>23955</v>
      </c>
      <c r="D6674" s="6">
        <v>1925</v>
      </c>
    </row>
    <row r="6675" spans="1:4" x14ac:dyDescent="0.35">
      <c r="A6675" t="s">
        <v>15952</v>
      </c>
      <c r="B6675" t="s">
        <v>15953</v>
      </c>
      <c r="C6675" s="5" t="s">
        <v>23956</v>
      </c>
      <c r="D6675" s="6">
        <v>1954</v>
      </c>
    </row>
    <row r="6676" spans="1:4" x14ac:dyDescent="0.35">
      <c r="A6676" t="s">
        <v>15954</v>
      </c>
      <c r="B6676" t="s">
        <v>7005</v>
      </c>
      <c r="C6676" s="5" t="s">
        <v>23957</v>
      </c>
      <c r="D6676" s="6">
        <v>1925</v>
      </c>
    </row>
    <row r="6677" spans="1:4" x14ac:dyDescent="0.35">
      <c r="A6677" t="s">
        <v>15955</v>
      </c>
      <c r="B6677" t="s">
        <v>14440</v>
      </c>
      <c r="C6677" s="5" t="s">
        <v>23958</v>
      </c>
      <c r="D6677" s="6">
        <v>1925</v>
      </c>
    </row>
    <row r="6678" spans="1:4" x14ac:dyDescent="0.35">
      <c r="A6678" t="s">
        <v>15956</v>
      </c>
      <c r="B6678" t="s">
        <v>15957</v>
      </c>
      <c r="C6678" s="5" t="s">
        <v>23959</v>
      </c>
      <c r="D6678" s="6">
        <v>1929</v>
      </c>
    </row>
    <row r="6679" spans="1:4" x14ac:dyDescent="0.35">
      <c r="A6679" t="s">
        <v>15958</v>
      </c>
      <c r="B6679" t="s">
        <v>15959</v>
      </c>
      <c r="C6679" s="5" t="s">
        <v>23960</v>
      </c>
      <c r="D6679" s="6">
        <v>1926</v>
      </c>
    </row>
    <row r="6680" spans="1:4" x14ac:dyDescent="0.35">
      <c r="A6680" t="s">
        <v>15960</v>
      </c>
      <c r="B6680" t="s">
        <v>15961</v>
      </c>
      <c r="C6680" s="5" t="s">
        <v>23961</v>
      </c>
      <c r="D6680" s="6">
        <v>1950</v>
      </c>
    </row>
    <row r="6681" spans="1:4" x14ac:dyDescent="0.35">
      <c r="A6681" t="s">
        <v>15962</v>
      </c>
      <c r="B6681" t="s">
        <v>15963</v>
      </c>
      <c r="C6681" s="5" t="s">
        <v>23962</v>
      </c>
      <c r="D6681" s="6">
        <v>1950</v>
      </c>
    </row>
    <row r="6682" spans="1:4" x14ac:dyDescent="0.35">
      <c r="A6682" t="s">
        <v>15964</v>
      </c>
      <c r="B6682" t="s">
        <v>15965</v>
      </c>
      <c r="C6682" s="5" t="s">
        <v>15966</v>
      </c>
      <c r="D6682" s="6">
        <v>1950</v>
      </c>
    </row>
    <row r="6683" spans="1:4" x14ac:dyDescent="0.35">
      <c r="A6683" t="s">
        <v>15967</v>
      </c>
      <c r="B6683" t="s">
        <v>15968</v>
      </c>
      <c r="C6683" s="5" t="s">
        <v>23963</v>
      </c>
      <c r="D6683" s="6">
        <v>1950</v>
      </c>
    </row>
    <row r="6684" spans="1:4" x14ac:dyDescent="0.35">
      <c r="A6684" t="s">
        <v>15969</v>
      </c>
      <c r="B6684" t="s">
        <v>15970</v>
      </c>
      <c r="C6684" s="5" t="s">
        <v>23964</v>
      </c>
      <c r="D6684" s="6">
        <v>1950</v>
      </c>
    </row>
    <row r="6685" spans="1:4" x14ac:dyDescent="0.35">
      <c r="A6685" t="s">
        <v>15971</v>
      </c>
      <c r="B6685" t="s">
        <v>15972</v>
      </c>
      <c r="C6685" s="5" t="s">
        <v>23965</v>
      </c>
      <c r="D6685" s="6">
        <v>1950</v>
      </c>
    </row>
    <row r="6686" spans="1:4" x14ac:dyDescent="0.35">
      <c r="A6686" t="s">
        <v>15973</v>
      </c>
      <c r="B6686" t="s">
        <v>15974</v>
      </c>
      <c r="C6686" s="5" t="s">
        <v>23966</v>
      </c>
      <c r="D6686" s="6">
        <v>1950</v>
      </c>
    </row>
    <row r="6687" spans="1:4" x14ac:dyDescent="0.35">
      <c r="A6687" t="s">
        <v>15975</v>
      </c>
      <c r="B6687" t="s">
        <v>15976</v>
      </c>
      <c r="C6687" s="5" t="s">
        <v>23967</v>
      </c>
      <c r="D6687" s="6">
        <v>1933</v>
      </c>
    </row>
    <row r="6688" spans="1:4" x14ac:dyDescent="0.35">
      <c r="A6688" t="s">
        <v>15977</v>
      </c>
      <c r="B6688" t="s">
        <v>15978</v>
      </c>
      <c r="C6688" s="5" t="s">
        <v>23968</v>
      </c>
      <c r="D6688" s="6">
        <v>1949</v>
      </c>
    </row>
    <row r="6689" spans="1:4" x14ac:dyDescent="0.35">
      <c r="A6689" t="s">
        <v>15979</v>
      </c>
      <c r="B6689" t="s">
        <v>15980</v>
      </c>
      <c r="C6689" s="5" t="s">
        <v>23969</v>
      </c>
      <c r="D6689" s="6">
        <v>1949</v>
      </c>
    </row>
    <row r="6690" spans="1:4" x14ac:dyDescent="0.35">
      <c r="A6690" t="s">
        <v>15981</v>
      </c>
      <c r="B6690" t="s">
        <v>15982</v>
      </c>
      <c r="C6690" s="5" t="s">
        <v>23970</v>
      </c>
      <c r="D6690" s="6">
        <v>1949</v>
      </c>
    </row>
    <row r="6691" spans="1:4" x14ac:dyDescent="0.35">
      <c r="A6691" t="s">
        <v>15983</v>
      </c>
      <c r="B6691" t="s">
        <v>15984</v>
      </c>
      <c r="C6691" s="5" t="s">
        <v>23971</v>
      </c>
      <c r="D6691" s="6">
        <v>1949</v>
      </c>
    </row>
    <row r="6692" spans="1:4" x14ac:dyDescent="0.35">
      <c r="A6692" t="s">
        <v>15985</v>
      </c>
      <c r="B6692" t="s">
        <v>15986</v>
      </c>
      <c r="C6692" s="5" t="s">
        <v>23972</v>
      </c>
      <c r="D6692" s="6">
        <v>1949</v>
      </c>
    </row>
    <row r="6693" spans="1:4" x14ac:dyDescent="0.35">
      <c r="A6693" t="s">
        <v>15987</v>
      </c>
      <c r="B6693" t="s">
        <v>15988</v>
      </c>
      <c r="C6693" s="5" t="s">
        <v>23973</v>
      </c>
      <c r="D6693" s="6">
        <v>1949</v>
      </c>
    </row>
    <row r="6694" spans="1:4" x14ac:dyDescent="0.35">
      <c r="A6694" t="s">
        <v>15989</v>
      </c>
      <c r="B6694" t="s">
        <v>15990</v>
      </c>
      <c r="C6694" s="5" t="s">
        <v>23974</v>
      </c>
      <c r="D6694" s="6">
        <v>1949</v>
      </c>
    </row>
    <row r="6695" spans="1:4" x14ac:dyDescent="0.35">
      <c r="A6695" t="s">
        <v>15991</v>
      </c>
      <c r="B6695" t="s">
        <v>15992</v>
      </c>
      <c r="C6695" s="5" t="s">
        <v>23975</v>
      </c>
      <c r="D6695" s="6">
        <v>1949</v>
      </c>
    </row>
    <row r="6696" spans="1:4" x14ac:dyDescent="0.35">
      <c r="A6696" s="3" t="s">
        <v>16972</v>
      </c>
      <c r="B6696" t="s">
        <v>16973</v>
      </c>
      <c r="C6696" s="5" t="s">
        <v>16974</v>
      </c>
      <c r="D6696" s="6">
        <v>1948</v>
      </c>
    </row>
    <row r="6697" spans="1:4" x14ac:dyDescent="0.35">
      <c r="A6697" t="s">
        <v>16975</v>
      </c>
      <c r="B6697" t="s">
        <v>16976</v>
      </c>
      <c r="C6697" s="5" t="s">
        <v>23976</v>
      </c>
      <c r="D6697" s="6">
        <v>1948</v>
      </c>
    </row>
    <row r="6698" spans="1:4" x14ac:dyDescent="0.35">
      <c r="A6698" t="s">
        <v>16977</v>
      </c>
      <c r="B6698" t="s">
        <v>16978</v>
      </c>
      <c r="C6698" s="5" t="s">
        <v>23977</v>
      </c>
      <c r="D6698" s="6">
        <v>1948</v>
      </c>
    </row>
    <row r="6699" spans="1:4" x14ac:dyDescent="0.35">
      <c r="A6699" t="s">
        <v>16979</v>
      </c>
      <c r="B6699" t="s">
        <v>16980</v>
      </c>
      <c r="C6699" s="5" t="s">
        <v>23978</v>
      </c>
      <c r="D6699" s="6">
        <v>1948</v>
      </c>
    </row>
    <row r="6700" spans="1:4" x14ac:dyDescent="0.35">
      <c r="A6700" t="s">
        <v>16981</v>
      </c>
      <c r="B6700" t="s">
        <v>16982</v>
      </c>
      <c r="C6700" s="5" t="s">
        <v>23979</v>
      </c>
      <c r="D6700" s="6">
        <v>1948</v>
      </c>
    </row>
    <row r="6701" spans="1:4" x14ac:dyDescent="0.35">
      <c r="A6701" t="s">
        <v>16983</v>
      </c>
      <c r="B6701" t="s">
        <v>16984</v>
      </c>
      <c r="C6701" s="5" t="s">
        <v>23980</v>
      </c>
      <c r="D6701" s="6">
        <v>1948</v>
      </c>
    </row>
    <row r="6702" spans="1:4" x14ac:dyDescent="0.35">
      <c r="A6702" t="s">
        <v>16985</v>
      </c>
      <c r="B6702" t="s">
        <v>16986</v>
      </c>
      <c r="C6702" s="5" t="s">
        <v>23981</v>
      </c>
      <c r="D6702" s="6">
        <v>1948</v>
      </c>
    </row>
    <row r="6703" spans="1:4" x14ac:dyDescent="0.35">
      <c r="A6703" t="s">
        <v>16987</v>
      </c>
      <c r="B6703" t="s">
        <v>16988</v>
      </c>
      <c r="C6703" s="5" t="s">
        <v>23982</v>
      </c>
      <c r="D6703" s="6">
        <v>1948</v>
      </c>
    </row>
    <row r="6704" spans="1:4" x14ac:dyDescent="0.35">
      <c r="A6704" t="s">
        <v>16989</v>
      </c>
      <c r="B6704" t="s">
        <v>16990</v>
      </c>
      <c r="C6704" s="5" t="s">
        <v>23983</v>
      </c>
      <c r="D6704" s="6">
        <v>1948</v>
      </c>
    </row>
    <row r="6705" spans="1:4" x14ac:dyDescent="0.35">
      <c r="A6705" t="s">
        <v>16991</v>
      </c>
      <c r="B6705" t="s">
        <v>16992</v>
      </c>
      <c r="C6705" s="5" t="s">
        <v>23984</v>
      </c>
      <c r="D6705" s="6">
        <v>1948</v>
      </c>
    </row>
    <row r="6706" spans="1:4" x14ac:dyDescent="0.35">
      <c r="A6706" t="s">
        <v>16993</v>
      </c>
      <c r="B6706" t="s">
        <v>16994</v>
      </c>
      <c r="C6706" s="5" t="s">
        <v>23985</v>
      </c>
      <c r="D6706" s="6">
        <v>1948</v>
      </c>
    </row>
    <row r="6707" spans="1:4" x14ac:dyDescent="0.35">
      <c r="A6707" t="s">
        <v>16995</v>
      </c>
      <c r="B6707" t="s">
        <v>16996</v>
      </c>
      <c r="C6707" s="5" t="s">
        <v>23986</v>
      </c>
      <c r="D6707" s="6">
        <v>1948</v>
      </c>
    </row>
    <row r="6708" spans="1:4" x14ac:dyDescent="0.35">
      <c r="A6708" t="s">
        <v>16997</v>
      </c>
      <c r="B6708" t="s">
        <v>16998</v>
      </c>
      <c r="C6708" s="5" t="s">
        <v>23987</v>
      </c>
      <c r="D6708" s="6">
        <v>1948</v>
      </c>
    </row>
    <row r="6709" spans="1:4" x14ac:dyDescent="0.35">
      <c r="A6709" t="s">
        <v>16999</v>
      </c>
      <c r="B6709" t="s">
        <v>17000</v>
      </c>
      <c r="C6709" s="5" t="s">
        <v>23988</v>
      </c>
      <c r="D6709" s="6">
        <v>1948</v>
      </c>
    </row>
    <row r="6710" spans="1:4" x14ac:dyDescent="0.35">
      <c r="A6710" t="s">
        <v>17001</v>
      </c>
      <c r="B6710" t="s">
        <v>3422</v>
      </c>
      <c r="C6710" s="5" t="s">
        <v>23989</v>
      </c>
      <c r="D6710" s="6">
        <v>1929</v>
      </c>
    </row>
    <row r="6711" spans="1:4" x14ac:dyDescent="0.35">
      <c r="A6711" t="s">
        <v>17002</v>
      </c>
      <c r="B6711" t="s">
        <v>17003</v>
      </c>
      <c r="C6711" s="5" t="s">
        <v>23990</v>
      </c>
      <c r="D6711" s="6">
        <v>1929</v>
      </c>
    </row>
    <row r="6712" spans="1:4" x14ac:dyDescent="0.35">
      <c r="A6712" t="s">
        <v>17004</v>
      </c>
      <c r="B6712" t="s">
        <v>1472</v>
      </c>
      <c r="C6712" s="5" t="s">
        <v>23991</v>
      </c>
      <c r="D6712" s="6">
        <v>1929</v>
      </c>
    </row>
    <row r="6713" spans="1:4" x14ac:dyDescent="0.35">
      <c r="A6713" t="s">
        <v>17005</v>
      </c>
      <c r="B6713" t="s">
        <v>17006</v>
      </c>
      <c r="C6713" s="5" t="s">
        <v>23992</v>
      </c>
      <c r="D6713" s="6">
        <v>1929</v>
      </c>
    </row>
    <row r="6714" spans="1:4" x14ac:dyDescent="0.35">
      <c r="A6714" t="s">
        <v>17007</v>
      </c>
      <c r="B6714" t="s">
        <v>17008</v>
      </c>
      <c r="C6714" s="5" t="s">
        <v>23993</v>
      </c>
      <c r="D6714" s="6">
        <v>1952</v>
      </c>
    </row>
    <row r="6715" spans="1:4" x14ac:dyDescent="0.35">
      <c r="A6715" t="s">
        <v>17009</v>
      </c>
      <c r="B6715" t="s">
        <v>17010</v>
      </c>
      <c r="C6715" s="5" t="s">
        <v>23994</v>
      </c>
      <c r="D6715" s="6">
        <v>1950</v>
      </c>
    </row>
    <row r="6716" spans="1:4" x14ac:dyDescent="0.35">
      <c r="A6716" t="s">
        <v>17011</v>
      </c>
      <c r="B6716" t="s">
        <v>17012</v>
      </c>
      <c r="C6716" s="5" t="s">
        <v>23995</v>
      </c>
      <c r="D6716" s="6">
        <v>1950</v>
      </c>
    </row>
    <row r="6717" spans="1:4" x14ac:dyDescent="0.35">
      <c r="A6717" t="s">
        <v>17013</v>
      </c>
      <c r="B6717" t="s">
        <v>17014</v>
      </c>
      <c r="C6717" s="5" t="s">
        <v>23996</v>
      </c>
      <c r="D6717" s="6">
        <v>1950</v>
      </c>
    </row>
    <row r="6718" spans="1:4" x14ac:dyDescent="0.35">
      <c r="A6718" t="s">
        <v>17015</v>
      </c>
      <c r="B6718" t="s">
        <v>17016</v>
      </c>
      <c r="C6718" s="5" t="s">
        <v>23997</v>
      </c>
      <c r="D6718" s="6">
        <v>1950</v>
      </c>
    </row>
    <row r="6719" spans="1:4" x14ac:dyDescent="0.35">
      <c r="A6719" t="s">
        <v>17017</v>
      </c>
      <c r="B6719" t="s">
        <v>17018</v>
      </c>
      <c r="C6719" s="5" t="s">
        <v>23998</v>
      </c>
      <c r="D6719" s="6">
        <v>1950</v>
      </c>
    </row>
    <row r="6720" spans="1:4" x14ac:dyDescent="0.35">
      <c r="A6720" t="s">
        <v>17019</v>
      </c>
      <c r="B6720" t="s">
        <v>17020</v>
      </c>
      <c r="C6720" s="5" t="s">
        <v>23999</v>
      </c>
      <c r="D6720" s="6">
        <v>1950</v>
      </c>
    </row>
    <row r="6721" spans="1:4" x14ac:dyDescent="0.35">
      <c r="A6721" t="s">
        <v>17021</v>
      </c>
      <c r="B6721" t="s">
        <v>17022</v>
      </c>
      <c r="C6721" s="5" t="s">
        <v>24000</v>
      </c>
      <c r="D6721" s="6">
        <v>1930</v>
      </c>
    </row>
    <row r="6722" spans="1:4" x14ac:dyDescent="0.35">
      <c r="A6722" t="s">
        <v>17023</v>
      </c>
      <c r="B6722" t="s">
        <v>17024</v>
      </c>
      <c r="C6722" s="5" t="s">
        <v>24001</v>
      </c>
      <c r="D6722" s="6">
        <v>1941</v>
      </c>
    </row>
    <row r="6723" spans="1:4" x14ac:dyDescent="0.35">
      <c r="A6723" t="s">
        <v>17025</v>
      </c>
      <c r="B6723" t="s">
        <v>17026</v>
      </c>
      <c r="C6723" s="5" t="s">
        <v>24002</v>
      </c>
      <c r="D6723" s="6">
        <v>1948</v>
      </c>
    </row>
    <row r="6724" spans="1:4" x14ac:dyDescent="0.35">
      <c r="A6724" t="s">
        <v>17027</v>
      </c>
      <c r="B6724" t="s">
        <v>17028</v>
      </c>
      <c r="C6724" s="5" t="s">
        <v>24003</v>
      </c>
      <c r="D6724" s="6">
        <v>1948</v>
      </c>
    </row>
    <row r="6725" spans="1:4" x14ac:dyDescent="0.35">
      <c r="A6725" t="s">
        <v>17029</v>
      </c>
      <c r="B6725" t="s">
        <v>17030</v>
      </c>
      <c r="C6725" s="5" t="s">
        <v>24004</v>
      </c>
      <c r="D6725" s="6">
        <v>1948</v>
      </c>
    </row>
    <row r="6726" spans="1:4" x14ac:dyDescent="0.35">
      <c r="A6726" s="3" t="s">
        <v>17258</v>
      </c>
      <c r="B6726" t="s">
        <v>17259</v>
      </c>
      <c r="C6726" s="5" t="s">
        <v>24005</v>
      </c>
      <c r="D6726" s="6">
        <v>1951</v>
      </c>
    </row>
    <row r="6727" spans="1:4" x14ac:dyDescent="0.35">
      <c r="A6727" t="s">
        <v>17260</v>
      </c>
      <c r="B6727" t="s">
        <v>17261</v>
      </c>
      <c r="C6727" s="5" t="s">
        <v>24006</v>
      </c>
      <c r="D6727" s="6">
        <v>1951</v>
      </c>
    </row>
    <row r="6728" spans="1:4" x14ac:dyDescent="0.35">
      <c r="A6728" t="s">
        <v>17262</v>
      </c>
      <c r="B6728" t="s">
        <v>17263</v>
      </c>
      <c r="C6728" s="5" t="s">
        <v>24007</v>
      </c>
      <c r="D6728" s="6">
        <v>1951</v>
      </c>
    </row>
    <row r="6729" spans="1:4" x14ac:dyDescent="0.35">
      <c r="A6729" t="s">
        <v>17264</v>
      </c>
      <c r="B6729" t="s">
        <v>17265</v>
      </c>
      <c r="C6729" s="5" t="s">
        <v>24008</v>
      </c>
      <c r="D6729" s="6">
        <v>1951</v>
      </c>
    </row>
    <row r="6730" spans="1:4" x14ac:dyDescent="0.35">
      <c r="A6730" t="s">
        <v>17266</v>
      </c>
      <c r="B6730" t="s">
        <v>17267</v>
      </c>
      <c r="C6730" s="5" t="s">
        <v>24009</v>
      </c>
      <c r="D6730" s="6">
        <v>1933</v>
      </c>
    </row>
    <row r="6731" spans="1:4" x14ac:dyDescent="0.35">
      <c r="A6731" t="s">
        <v>17268</v>
      </c>
      <c r="B6731" t="s">
        <v>17269</v>
      </c>
      <c r="C6731" s="5" t="s">
        <v>24010</v>
      </c>
      <c r="D6731" s="6">
        <v>1932</v>
      </c>
    </row>
    <row r="6732" spans="1:4" x14ac:dyDescent="0.35">
      <c r="A6732" t="s">
        <v>17270</v>
      </c>
      <c r="B6732" t="s">
        <v>17271</v>
      </c>
      <c r="C6732" s="5" t="s">
        <v>24011</v>
      </c>
      <c r="D6732" s="6">
        <v>1933</v>
      </c>
    </row>
    <row r="6733" spans="1:4" x14ac:dyDescent="0.35">
      <c r="A6733" t="s">
        <v>17272</v>
      </c>
      <c r="B6733" t="s">
        <v>17273</v>
      </c>
      <c r="C6733" s="5" t="s">
        <v>24012</v>
      </c>
      <c r="D6733" s="6">
        <v>1954</v>
      </c>
    </row>
    <row r="6734" spans="1:4" x14ac:dyDescent="0.35">
      <c r="A6734" t="s">
        <v>17274</v>
      </c>
      <c r="B6734" t="s">
        <v>17275</v>
      </c>
      <c r="C6734" s="5" t="s">
        <v>24012</v>
      </c>
      <c r="D6734" s="6">
        <v>1950</v>
      </c>
    </row>
    <row r="6735" spans="1:4" x14ac:dyDescent="0.35">
      <c r="A6735" t="s">
        <v>17276</v>
      </c>
      <c r="B6735" t="s">
        <v>17277</v>
      </c>
      <c r="C6735" s="5" t="s">
        <v>24013</v>
      </c>
      <c r="D6735" s="6">
        <v>1951</v>
      </c>
    </row>
    <row r="6736" spans="1:4" x14ac:dyDescent="0.35">
      <c r="A6736" t="s">
        <v>17278</v>
      </c>
      <c r="B6736" t="s">
        <v>17279</v>
      </c>
      <c r="C6736" s="5" t="s">
        <v>24014</v>
      </c>
      <c r="D6736" s="6">
        <v>1951</v>
      </c>
    </row>
    <row r="6737" spans="1:4" x14ac:dyDescent="0.35">
      <c r="A6737" t="s">
        <v>17280</v>
      </c>
      <c r="B6737" t="s">
        <v>17281</v>
      </c>
      <c r="C6737" s="5" t="s">
        <v>24015</v>
      </c>
      <c r="D6737" s="6">
        <v>1952</v>
      </c>
    </row>
    <row r="6738" spans="1:4" x14ac:dyDescent="0.35">
      <c r="A6738" t="s">
        <v>17282</v>
      </c>
      <c r="B6738" t="s">
        <v>17283</v>
      </c>
      <c r="C6738" s="5" t="s">
        <v>24016</v>
      </c>
      <c r="D6738" s="6">
        <v>1934</v>
      </c>
    </row>
    <row r="6739" spans="1:4" x14ac:dyDescent="0.35">
      <c r="A6739" t="s">
        <v>17284</v>
      </c>
      <c r="B6739" t="s">
        <v>17285</v>
      </c>
      <c r="C6739" s="5" t="s">
        <v>24017</v>
      </c>
      <c r="D6739" s="6">
        <v>1929</v>
      </c>
    </row>
    <row r="6740" spans="1:4" x14ac:dyDescent="0.35">
      <c r="A6740" t="s">
        <v>17286</v>
      </c>
      <c r="B6740" t="s">
        <v>17287</v>
      </c>
      <c r="C6740" s="5" t="s">
        <v>24018</v>
      </c>
      <c r="D6740" s="6">
        <v>1934</v>
      </c>
    </row>
    <row r="6741" spans="1:4" x14ac:dyDescent="0.35">
      <c r="A6741" t="s">
        <v>17288</v>
      </c>
      <c r="B6741" t="s">
        <v>17289</v>
      </c>
      <c r="C6741" s="5" t="s">
        <v>24019</v>
      </c>
      <c r="D6741" s="6">
        <v>1934</v>
      </c>
    </row>
    <row r="6742" spans="1:4" x14ac:dyDescent="0.35">
      <c r="A6742" t="s">
        <v>17290</v>
      </c>
      <c r="B6742" t="s">
        <v>17291</v>
      </c>
      <c r="C6742" s="5" t="s">
        <v>24020</v>
      </c>
      <c r="D6742" s="6">
        <v>1934</v>
      </c>
    </row>
    <row r="6743" spans="1:4" x14ac:dyDescent="0.35">
      <c r="A6743" t="s">
        <v>17292</v>
      </c>
      <c r="B6743" t="s">
        <v>17293</v>
      </c>
      <c r="C6743" s="5" t="s">
        <v>24021</v>
      </c>
      <c r="D6743" s="6">
        <v>1934</v>
      </c>
    </row>
    <row r="6744" spans="1:4" x14ac:dyDescent="0.35">
      <c r="A6744" t="s">
        <v>17294</v>
      </c>
      <c r="B6744" t="s">
        <v>6964</v>
      </c>
      <c r="C6744" s="5" t="s">
        <v>24022</v>
      </c>
      <c r="D6744" s="6">
        <v>1934</v>
      </c>
    </row>
    <row r="6745" spans="1:4" x14ac:dyDescent="0.35">
      <c r="A6745" t="s">
        <v>17295</v>
      </c>
      <c r="B6745" t="s">
        <v>17296</v>
      </c>
      <c r="C6745" s="5" t="s">
        <v>24023</v>
      </c>
      <c r="D6745" s="6">
        <v>1934</v>
      </c>
    </row>
    <row r="6746" spans="1:4" x14ac:dyDescent="0.35">
      <c r="A6746" t="s">
        <v>17297</v>
      </c>
      <c r="B6746" t="s">
        <v>17298</v>
      </c>
      <c r="C6746" s="5" t="s">
        <v>24024</v>
      </c>
      <c r="D6746" s="6">
        <v>1934</v>
      </c>
    </row>
    <row r="6747" spans="1:4" x14ac:dyDescent="0.35">
      <c r="A6747" t="s">
        <v>17299</v>
      </c>
      <c r="B6747" t="s">
        <v>17300</v>
      </c>
      <c r="C6747" s="5">
        <v>11176</v>
      </c>
      <c r="D6747" s="6">
        <v>1934</v>
      </c>
    </row>
    <row r="6748" spans="1:4" x14ac:dyDescent="0.35">
      <c r="A6748" t="s">
        <v>17301</v>
      </c>
      <c r="B6748" t="s">
        <v>17302</v>
      </c>
      <c r="C6748" s="5">
        <v>14052</v>
      </c>
      <c r="D6748" s="6">
        <v>1934</v>
      </c>
    </row>
    <row r="6749" spans="1:4" x14ac:dyDescent="0.35">
      <c r="A6749" t="s">
        <v>17303</v>
      </c>
      <c r="B6749" t="s">
        <v>17304</v>
      </c>
      <c r="C6749" s="5" t="s">
        <v>24025</v>
      </c>
      <c r="D6749" s="6">
        <v>1928</v>
      </c>
    </row>
    <row r="6750" spans="1:4" x14ac:dyDescent="0.35">
      <c r="A6750" t="s">
        <v>17305</v>
      </c>
      <c r="B6750" t="s">
        <v>17306</v>
      </c>
      <c r="C6750" s="5" t="s">
        <v>24026</v>
      </c>
      <c r="D6750" s="6">
        <v>1943</v>
      </c>
    </row>
    <row r="6751" spans="1:4" x14ac:dyDescent="0.35">
      <c r="A6751" t="s">
        <v>17307</v>
      </c>
      <c r="B6751" t="s">
        <v>17308</v>
      </c>
      <c r="C6751" s="5" t="s">
        <v>24027</v>
      </c>
      <c r="D6751" s="6">
        <v>1943</v>
      </c>
    </row>
    <row r="6752" spans="1:4" x14ac:dyDescent="0.35">
      <c r="A6752" t="s">
        <v>17309</v>
      </c>
      <c r="B6752" t="s">
        <v>17310</v>
      </c>
      <c r="C6752" s="5" t="s">
        <v>24028</v>
      </c>
      <c r="D6752" s="6">
        <v>1936</v>
      </c>
    </row>
    <row r="6753" spans="1:4" x14ac:dyDescent="0.35">
      <c r="A6753" t="s">
        <v>17311</v>
      </c>
      <c r="B6753" t="s">
        <v>17312</v>
      </c>
      <c r="C6753" s="5" t="s">
        <v>24029</v>
      </c>
      <c r="D6753" s="6">
        <v>1942</v>
      </c>
    </row>
    <row r="6754" spans="1:4" x14ac:dyDescent="0.35">
      <c r="A6754" t="s">
        <v>17313</v>
      </c>
      <c r="B6754" t="s">
        <v>17314</v>
      </c>
      <c r="C6754" s="5" t="s">
        <v>24030</v>
      </c>
      <c r="D6754" s="6">
        <v>1942</v>
      </c>
    </row>
    <row r="6755" spans="1:4" x14ac:dyDescent="0.35">
      <c r="A6755" t="s">
        <v>17315</v>
      </c>
      <c r="B6755" t="s">
        <v>17316</v>
      </c>
      <c r="C6755" s="5" t="s">
        <v>24031</v>
      </c>
      <c r="D6755" s="6">
        <v>1942</v>
      </c>
    </row>
    <row r="6756" spans="1:4" x14ac:dyDescent="0.35">
      <c r="A6756" s="3" t="s">
        <v>15392</v>
      </c>
      <c r="B6756" t="s">
        <v>15393</v>
      </c>
      <c r="C6756" s="5" t="s">
        <v>24032</v>
      </c>
      <c r="D6756" s="6">
        <v>1990</v>
      </c>
    </row>
    <row r="6757" spans="1:4" x14ac:dyDescent="0.35">
      <c r="A6757" t="s">
        <v>15394</v>
      </c>
      <c r="B6757" t="s">
        <v>15395</v>
      </c>
      <c r="C6757" s="5" t="s">
        <v>24033</v>
      </c>
      <c r="D6757" s="6">
        <v>1990</v>
      </c>
    </row>
    <row r="6758" spans="1:4" x14ac:dyDescent="0.35">
      <c r="A6758" t="s">
        <v>15396</v>
      </c>
      <c r="B6758" t="s">
        <v>15397</v>
      </c>
      <c r="C6758" s="5" t="s">
        <v>24034</v>
      </c>
      <c r="D6758" s="6">
        <v>1947</v>
      </c>
    </row>
    <row r="6759" spans="1:4" x14ac:dyDescent="0.35">
      <c r="A6759" t="s">
        <v>15398</v>
      </c>
      <c r="B6759" t="s">
        <v>15399</v>
      </c>
      <c r="C6759" s="5" t="s">
        <v>24035</v>
      </c>
      <c r="D6759" s="6">
        <v>1947</v>
      </c>
    </row>
    <row r="6760" spans="1:4" x14ac:dyDescent="0.35">
      <c r="A6760" t="s">
        <v>15400</v>
      </c>
      <c r="B6760" t="s">
        <v>15401</v>
      </c>
      <c r="C6760" s="5" t="s">
        <v>24036</v>
      </c>
      <c r="D6760" s="6">
        <v>1947</v>
      </c>
    </row>
    <row r="6761" spans="1:4" x14ac:dyDescent="0.35">
      <c r="A6761" t="s">
        <v>15402</v>
      </c>
      <c r="B6761" t="s">
        <v>15403</v>
      </c>
      <c r="C6761" s="5" t="s">
        <v>24037</v>
      </c>
      <c r="D6761" s="6">
        <v>1945</v>
      </c>
    </row>
    <row r="6762" spans="1:4" x14ac:dyDescent="0.35">
      <c r="A6762" t="s">
        <v>15404</v>
      </c>
      <c r="B6762" t="s">
        <v>15405</v>
      </c>
      <c r="C6762" s="5" t="s">
        <v>24038</v>
      </c>
      <c r="D6762" s="6">
        <v>1948</v>
      </c>
    </row>
    <row r="6763" spans="1:4" x14ac:dyDescent="0.35">
      <c r="A6763" t="s">
        <v>15406</v>
      </c>
      <c r="B6763" t="s">
        <v>15407</v>
      </c>
      <c r="C6763" s="5">
        <v>91880</v>
      </c>
      <c r="D6763" s="6">
        <v>1927</v>
      </c>
    </row>
    <row r="6764" spans="1:4" x14ac:dyDescent="0.35">
      <c r="A6764" t="s">
        <v>15408</v>
      </c>
      <c r="B6764" t="s">
        <v>15409</v>
      </c>
      <c r="C6764" s="5" t="s">
        <v>24039</v>
      </c>
      <c r="D6764" s="6">
        <v>1941</v>
      </c>
    </row>
    <row r="6765" spans="1:4" x14ac:dyDescent="0.35">
      <c r="A6765" t="s">
        <v>15410</v>
      </c>
      <c r="B6765" t="s">
        <v>15411</v>
      </c>
      <c r="C6765" s="5" t="s">
        <v>24040</v>
      </c>
      <c r="D6765" s="6">
        <v>1934</v>
      </c>
    </row>
    <row r="6766" spans="1:4" x14ac:dyDescent="0.35">
      <c r="A6766" t="s">
        <v>15412</v>
      </c>
      <c r="B6766" t="s">
        <v>15413</v>
      </c>
      <c r="C6766" s="5" t="s">
        <v>24041</v>
      </c>
      <c r="D6766" s="6">
        <v>1936</v>
      </c>
    </row>
    <row r="6767" spans="1:4" x14ac:dyDescent="0.35">
      <c r="A6767" t="s">
        <v>15414</v>
      </c>
      <c r="B6767" t="s">
        <v>15415</v>
      </c>
      <c r="C6767" s="5" t="s">
        <v>24042</v>
      </c>
      <c r="D6767" s="6">
        <v>1941</v>
      </c>
    </row>
    <row r="6768" spans="1:4" x14ac:dyDescent="0.35">
      <c r="A6768" t="s">
        <v>15416</v>
      </c>
      <c r="B6768" t="s">
        <v>15417</v>
      </c>
      <c r="C6768" s="5" t="s">
        <v>24043</v>
      </c>
      <c r="D6768" s="6">
        <v>1943</v>
      </c>
    </row>
    <row r="6769" spans="1:4" x14ac:dyDescent="0.35">
      <c r="A6769" t="s">
        <v>15418</v>
      </c>
      <c r="B6769" t="s">
        <v>15419</v>
      </c>
      <c r="C6769" s="5" t="s">
        <v>24044</v>
      </c>
      <c r="D6769" s="6">
        <v>1941</v>
      </c>
    </row>
    <row r="6770" spans="1:4" x14ac:dyDescent="0.35">
      <c r="A6770" t="s">
        <v>15420</v>
      </c>
      <c r="B6770" t="s">
        <v>15421</v>
      </c>
      <c r="C6770" s="5" t="s">
        <v>24045</v>
      </c>
      <c r="D6770" s="6">
        <v>1941</v>
      </c>
    </row>
    <row r="6771" spans="1:4" x14ac:dyDescent="0.35">
      <c r="A6771" t="s">
        <v>15422</v>
      </c>
      <c r="B6771" t="s">
        <v>15423</v>
      </c>
      <c r="C6771" s="5" t="s">
        <v>24046</v>
      </c>
      <c r="D6771" s="6">
        <v>1941</v>
      </c>
    </row>
    <row r="6772" spans="1:4" x14ac:dyDescent="0.35">
      <c r="A6772" t="s">
        <v>15424</v>
      </c>
      <c r="B6772" t="s">
        <v>15425</v>
      </c>
      <c r="C6772" s="5" t="s">
        <v>24047</v>
      </c>
      <c r="D6772" s="6">
        <v>1942</v>
      </c>
    </row>
    <row r="6773" spans="1:4" x14ac:dyDescent="0.35">
      <c r="A6773" t="s">
        <v>15426</v>
      </c>
      <c r="B6773" t="s">
        <v>15427</v>
      </c>
      <c r="C6773" s="5" t="s">
        <v>24048</v>
      </c>
      <c r="D6773" s="6">
        <v>1948</v>
      </c>
    </row>
    <row r="6774" spans="1:4" x14ac:dyDescent="0.35">
      <c r="A6774" t="s">
        <v>15428</v>
      </c>
      <c r="B6774" t="s">
        <v>15429</v>
      </c>
      <c r="C6774" s="5" t="s">
        <v>24049</v>
      </c>
      <c r="D6774" s="6">
        <v>1942</v>
      </c>
    </row>
    <row r="6775" spans="1:4" x14ac:dyDescent="0.35">
      <c r="A6775" t="s">
        <v>15430</v>
      </c>
      <c r="B6775" t="s">
        <v>15431</v>
      </c>
      <c r="C6775" s="5" t="s">
        <v>24050</v>
      </c>
      <c r="D6775" s="6">
        <v>1939</v>
      </c>
    </row>
    <row r="6776" spans="1:4" x14ac:dyDescent="0.35">
      <c r="A6776" t="s">
        <v>15432</v>
      </c>
      <c r="B6776" t="s">
        <v>15433</v>
      </c>
      <c r="C6776" s="5" t="s">
        <v>24051</v>
      </c>
      <c r="D6776" s="6">
        <v>1942</v>
      </c>
    </row>
    <row r="6777" spans="1:4" x14ac:dyDescent="0.35">
      <c r="A6777" t="s">
        <v>15434</v>
      </c>
      <c r="B6777" t="s">
        <v>15435</v>
      </c>
      <c r="C6777" s="5" t="s">
        <v>24052</v>
      </c>
      <c r="D6777" s="6">
        <v>1942</v>
      </c>
    </row>
    <row r="6778" spans="1:4" x14ac:dyDescent="0.35">
      <c r="A6778" t="s">
        <v>15436</v>
      </c>
      <c r="B6778" t="s">
        <v>15437</v>
      </c>
      <c r="C6778" s="5" t="s">
        <v>24053</v>
      </c>
      <c r="D6778" s="6">
        <v>1942</v>
      </c>
    </row>
    <row r="6779" spans="1:4" x14ac:dyDescent="0.35">
      <c r="A6779" t="s">
        <v>15438</v>
      </c>
      <c r="B6779" t="s">
        <v>15439</v>
      </c>
      <c r="C6779" s="5" t="s">
        <v>24054</v>
      </c>
      <c r="D6779" s="6">
        <v>1934</v>
      </c>
    </row>
    <row r="6780" spans="1:4" x14ac:dyDescent="0.35">
      <c r="A6780" t="s">
        <v>15440</v>
      </c>
      <c r="B6780" t="s">
        <v>15441</v>
      </c>
      <c r="C6780" s="5" t="s">
        <v>24055</v>
      </c>
      <c r="D6780" s="6">
        <v>1934</v>
      </c>
    </row>
    <row r="6781" spans="1:4" x14ac:dyDescent="0.35">
      <c r="A6781" t="s">
        <v>15442</v>
      </c>
      <c r="B6781" t="s">
        <v>15443</v>
      </c>
      <c r="C6781" s="5" t="s">
        <v>24056</v>
      </c>
      <c r="D6781" s="6">
        <v>1934</v>
      </c>
    </row>
    <row r="6782" spans="1:4" x14ac:dyDescent="0.35">
      <c r="A6782" t="s">
        <v>15444</v>
      </c>
      <c r="B6782" t="s">
        <v>15445</v>
      </c>
      <c r="C6782" s="5" t="s">
        <v>24057</v>
      </c>
      <c r="D6782" s="6">
        <v>1945</v>
      </c>
    </row>
    <row r="6783" spans="1:4" x14ac:dyDescent="0.35">
      <c r="A6783" t="s">
        <v>15446</v>
      </c>
      <c r="B6783" t="s">
        <v>15447</v>
      </c>
      <c r="C6783" s="5" t="s">
        <v>24058</v>
      </c>
      <c r="D6783" s="6">
        <v>1942</v>
      </c>
    </row>
    <row r="6784" spans="1:4" x14ac:dyDescent="0.35">
      <c r="A6784" t="s">
        <v>15925</v>
      </c>
      <c r="B6784" t="s">
        <v>15448</v>
      </c>
      <c r="C6784" s="5" t="s">
        <v>24059</v>
      </c>
      <c r="D6784" s="6">
        <v>1934</v>
      </c>
    </row>
    <row r="6785" spans="1:4" x14ac:dyDescent="0.35">
      <c r="A6785" s="3" t="s">
        <v>17317</v>
      </c>
      <c r="B6785" t="s">
        <v>17318</v>
      </c>
      <c r="C6785" s="5">
        <v>7468</v>
      </c>
      <c r="D6785" s="6">
        <v>1927</v>
      </c>
    </row>
    <row r="6786" spans="1:4" x14ac:dyDescent="0.35">
      <c r="A6786" t="s">
        <v>17319</v>
      </c>
      <c r="B6786" t="s">
        <v>17320</v>
      </c>
      <c r="C6786" s="5" t="s">
        <v>24060</v>
      </c>
      <c r="D6786" s="6">
        <v>1927</v>
      </c>
    </row>
    <row r="6787" spans="1:4" x14ac:dyDescent="0.35">
      <c r="A6787" t="s">
        <v>17321</v>
      </c>
      <c r="B6787" t="s">
        <v>17322</v>
      </c>
      <c r="C6787" s="5" t="s">
        <v>24061</v>
      </c>
      <c r="D6787" s="6">
        <v>1927</v>
      </c>
    </row>
    <row r="6788" spans="1:4" x14ac:dyDescent="0.35">
      <c r="A6788" t="s">
        <v>17323</v>
      </c>
      <c r="B6788" t="s">
        <v>17324</v>
      </c>
      <c r="C6788" s="5">
        <v>6529</v>
      </c>
      <c r="D6788" s="6">
        <v>1927</v>
      </c>
    </row>
    <row r="6789" spans="1:4" x14ac:dyDescent="0.35">
      <c r="A6789" t="s">
        <v>17325</v>
      </c>
      <c r="B6789" t="s">
        <v>17326</v>
      </c>
      <c r="C6789" s="5" t="s">
        <v>24062</v>
      </c>
      <c r="D6789" s="6">
        <v>1927</v>
      </c>
    </row>
    <row r="6790" spans="1:4" x14ac:dyDescent="0.35">
      <c r="A6790" t="s">
        <v>17327</v>
      </c>
      <c r="B6790" t="s">
        <v>17328</v>
      </c>
      <c r="C6790" s="5" t="s">
        <v>24062</v>
      </c>
      <c r="D6790" s="6">
        <v>1936</v>
      </c>
    </row>
    <row r="6791" spans="1:4" x14ac:dyDescent="0.35">
      <c r="A6791" t="s">
        <v>17329</v>
      </c>
      <c r="B6791" t="s">
        <v>17330</v>
      </c>
      <c r="C6791" s="5" t="s">
        <v>24063</v>
      </c>
      <c r="D6791" s="6">
        <v>1936</v>
      </c>
    </row>
    <row r="6792" spans="1:4" x14ac:dyDescent="0.35">
      <c r="A6792" t="s">
        <v>17331</v>
      </c>
      <c r="B6792" t="s">
        <v>17332</v>
      </c>
      <c r="C6792" s="5" t="s">
        <v>24064</v>
      </c>
      <c r="D6792" s="6">
        <v>1936</v>
      </c>
    </row>
    <row r="6793" spans="1:4" x14ac:dyDescent="0.35">
      <c r="A6793" t="s">
        <v>17333</v>
      </c>
      <c r="B6793" t="s">
        <v>17334</v>
      </c>
      <c r="C6793" s="5" t="s">
        <v>24064</v>
      </c>
      <c r="D6793" s="6">
        <v>1936</v>
      </c>
    </row>
    <row r="6794" spans="1:4" x14ac:dyDescent="0.35">
      <c r="A6794" t="s">
        <v>17335</v>
      </c>
      <c r="B6794" t="s">
        <v>17336</v>
      </c>
      <c r="C6794" s="5" t="s">
        <v>24065</v>
      </c>
      <c r="D6794" s="6">
        <v>1936</v>
      </c>
    </row>
    <row r="6795" spans="1:4" x14ac:dyDescent="0.35">
      <c r="A6795" t="s">
        <v>17337</v>
      </c>
      <c r="B6795" t="s">
        <v>17338</v>
      </c>
      <c r="C6795" s="5" t="s">
        <v>24066</v>
      </c>
      <c r="D6795" s="6">
        <v>1936</v>
      </c>
    </row>
    <row r="6796" spans="1:4" x14ac:dyDescent="0.35">
      <c r="A6796" t="s">
        <v>17339</v>
      </c>
      <c r="B6796" t="s">
        <v>17340</v>
      </c>
      <c r="C6796" s="5" t="s">
        <v>24067</v>
      </c>
      <c r="D6796" s="6">
        <v>1936</v>
      </c>
    </row>
    <row r="6797" spans="1:4" x14ac:dyDescent="0.35">
      <c r="A6797" t="s">
        <v>17341</v>
      </c>
      <c r="B6797" t="s">
        <v>17342</v>
      </c>
      <c r="C6797" s="5" t="s">
        <v>24068</v>
      </c>
      <c r="D6797" s="6">
        <v>1936</v>
      </c>
    </row>
    <row r="6798" spans="1:4" x14ac:dyDescent="0.35">
      <c r="A6798" t="s">
        <v>17343</v>
      </c>
      <c r="B6798" t="s">
        <v>17344</v>
      </c>
      <c r="C6798" s="5" t="s">
        <v>24069</v>
      </c>
      <c r="D6798" s="6">
        <v>1946</v>
      </c>
    </row>
    <row r="6799" spans="1:4" x14ac:dyDescent="0.35">
      <c r="A6799" t="s">
        <v>17345</v>
      </c>
      <c r="B6799" t="s">
        <v>17346</v>
      </c>
      <c r="C6799" s="5" t="s">
        <v>24070</v>
      </c>
      <c r="D6799" s="6">
        <v>1936</v>
      </c>
    </row>
    <row r="6800" spans="1:4" x14ac:dyDescent="0.35">
      <c r="A6800" t="s">
        <v>17347</v>
      </c>
      <c r="B6800" t="s">
        <v>17348</v>
      </c>
      <c r="C6800" s="5" t="s">
        <v>24071</v>
      </c>
      <c r="D6800" s="6">
        <v>1936</v>
      </c>
    </row>
    <row r="6801" spans="1:4" x14ac:dyDescent="0.35">
      <c r="A6801" t="s">
        <v>17349</v>
      </c>
      <c r="B6801" t="s">
        <v>17350</v>
      </c>
      <c r="C6801" s="5" t="s">
        <v>24072</v>
      </c>
      <c r="D6801" s="6">
        <v>1932</v>
      </c>
    </row>
    <row r="6802" spans="1:4" x14ac:dyDescent="0.35">
      <c r="A6802" t="s">
        <v>17351</v>
      </c>
      <c r="B6802" t="s">
        <v>17352</v>
      </c>
      <c r="C6802" s="5" t="s">
        <v>24073</v>
      </c>
      <c r="D6802" s="6">
        <v>1953</v>
      </c>
    </row>
    <row r="6803" spans="1:4" x14ac:dyDescent="0.35">
      <c r="A6803" t="s">
        <v>17353</v>
      </c>
      <c r="B6803" t="s">
        <v>17354</v>
      </c>
      <c r="C6803" s="5" t="s">
        <v>24074</v>
      </c>
      <c r="D6803" s="6">
        <v>1953</v>
      </c>
    </row>
    <row r="6804" spans="1:4" x14ac:dyDescent="0.35">
      <c r="A6804" t="s">
        <v>17355</v>
      </c>
      <c r="B6804" t="s">
        <v>17356</v>
      </c>
      <c r="C6804" s="5" t="s">
        <v>24075</v>
      </c>
      <c r="D6804" s="6">
        <v>1953</v>
      </c>
    </row>
    <row r="6805" spans="1:4" x14ac:dyDescent="0.35">
      <c r="A6805" t="s">
        <v>17357</v>
      </c>
      <c r="B6805" t="s">
        <v>17358</v>
      </c>
      <c r="C6805" s="5" t="s">
        <v>24076</v>
      </c>
      <c r="D6805" s="6">
        <v>1953</v>
      </c>
    </row>
    <row r="6806" spans="1:4" x14ac:dyDescent="0.35">
      <c r="A6806" t="s">
        <v>17359</v>
      </c>
      <c r="B6806" t="s">
        <v>17360</v>
      </c>
      <c r="C6806" s="5" t="s">
        <v>24077</v>
      </c>
      <c r="D6806" s="6">
        <v>1942</v>
      </c>
    </row>
    <row r="6807" spans="1:4" x14ac:dyDescent="0.35">
      <c r="A6807" t="s">
        <v>17361</v>
      </c>
      <c r="B6807" t="s">
        <v>17362</v>
      </c>
      <c r="C6807" s="5" t="s">
        <v>24078</v>
      </c>
      <c r="D6807" s="6">
        <v>1941</v>
      </c>
    </row>
    <row r="6808" spans="1:4" x14ac:dyDescent="0.35">
      <c r="A6808" t="s">
        <v>17363</v>
      </c>
      <c r="B6808" t="s">
        <v>17364</v>
      </c>
      <c r="C6808" s="5" t="s">
        <v>24079</v>
      </c>
      <c r="D6808" s="6">
        <v>1942</v>
      </c>
    </row>
    <row r="6809" spans="1:4" x14ac:dyDescent="0.35">
      <c r="A6809" t="s">
        <v>17365</v>
      </c>
      <c r="B6809" t="s">
        <v>17366</v>
      </c>
      <c r="C6809" s="5" t="s">
        <v>24080</v>
      </c>
      <c r="D6809" s="6">
        <v>1942</v>
      </c>
    </row>
    <row r="6810" spans="1:4" x14ac:dyDescent="0.35">
      <c r="A6810" t="s">
        <v>17367</v>
      </c>
      <c r="B6810" t="s">
        <v>17368</v>
      </c>
      <c r="C6810" s="5" t="s">
        <v>24081</v>
      </c>
      <c r="D6810" s="6">
        <v>1937</v>
      </c>
    </row>
    <row r="6811" spans="1:4" x14ac:dyDescent="0.35">
      <c r="A6811" t="s">
        <v>17369</v>
      </c>
      <c r="B6811" t="s">
        <v>17370</v>
      </c>
      <c r="C6811" s="5" t="s">
        <v>24082</v>
      </c>
      <c r="D6811" s="6">
        <v>1937</v>
      </c>
    </row>
    <row r="6812" spans="1:4" x14ac:dyDescent="0.35">
      <c r="A6812" t="s">
        <v>17371</v>
      </c>
      <c r="B6812" t="s">
        <v>17372</v>
      </c>
      <c r="C6812" s="5" t="s">
        <v>24083</v>
      </c>
      <c r="D6812" s="6">
        <v>1937</v>
      </c>
    </row>
    <row r="6813" spans="1:4" x14ac:dyDescent="0.35">
      <c r="A6813" t="s">
        <v>17373</v>
      </c>
      <c r="B6813" t="s">
        <v>17374</v>
      </c>
      <c r="C6813" s="5" t="s">
        <v>24084</v>
      </c>
      <c r="D6813" s="6">
        <v>1937</v>
      </c>
    </row>
    <row r="6814" spans="1:4" x14ac:dyDescent="0.35">
      <c r="A6814" t="s">
        <v>17375</v>
      </c>
      <c r="B6814" t="s">
        <v>17376</v>
      </c>
      <c r="C6814" s="5" t="s">
        <v>24085</v>
      </c>
      <c r="D6814" s="6">
        <v>1947</v>
      </c>
    </row>
    <row r="6815" spans="1:4" x14ac:dyDescent="0.35">
      <c r="A6815" t="s">
        <v>17377</v>
      </c>
      <c r="B6815" t="s">
        <v>17378</v>
      </c>
      <c r="C6815" s="5" t="s">
        <v>24086</v>
      </c>
      <c r="D6815" s="6">
        <v>1937</v>
      </c>
    </row>
    <row r="6816" spans="1:4" x14ac:dyDescent="0.35">
      <c r="A6816" t="s">
        <v>17379</v>
      </c>
      <c r="B6816" t="s">
        <v>17380</v>
      </c>
      <c r="C6816" s="5" t="s">
        <v>24087</v>
      </c>
      <c r="D6816" s="6">
        <v>1937</v>
      </c>
    </row>
    <row r="6817" spans="1:4" x14ac:dyDescent="0.35">
      <c r="A6817" t="s">
        <v>17381</v>
      </c>
      <c r="B6817" t="s">
        <v>17382</v>
      </c>
      <c r="C6817" s="5" t="s">
        <v>24088</v>
      </c>
      <c r="D6817" s="6">
        <v>1937</v>
      </c>
    </row>
    <row r="6818" spans="1:4" x14ac:dyDescent="0.35">
      <c r="A6818" t="s">
        <v>17383</v>
      </c>
      <c r="B6818" t="s">
        <v>1863</v>
      </c>
      <c r="C6818" s="5" t="s">
        <v>24089</v>
      </c>
      <c r="D6818" s="6">
        <v>1937</v>
      </c>
    </row>
    <row r="6819" spans="1:4" x14ac:dyDescent="0.35">
      <c r="A6819" t="s">
        <v>17384</v>
      </c>
      <c r="B6819" t="s">
        <v>17385</v>
      </c>
      <c r="C6819" s="5" t="s">
        <v>24090</v>
      </c>
      <c r="D6819" s="6">
        <v>1937</v>
      </c>
    </row>
    <row r="6820" spans="1:4" x14ac:dyDescent="0.35">
      <c r="A6820" t="s">
        <v>17386</v>
      </c>
      <c r="B6820" t="s">
        <v>17387</v>
      </c>
      <c r="C6820" s="5" t="s">
        <v>24091</v>
      </c>
      <c r="D6820" s="6">
        <v>1937</v>
      </c>
    </row>
    <row r="6821" spans="1:4" x14ac:dyDescent="0.35">
      <c r="A6821" t="s">
        <v>17388</v>
      </c>
      <c r="B6821" t="s">
        <v>17389</v>
      </c>
      <c r="C6821" s="5" t="s">
        <v>24092</v>
      </c>
      <c r="D6821" s="6">
        <v>1937</v>
      </c>
    </row>
    <row r="6822" spans="1:4" x14ac:dyDescent="0.35">
      <c r="A6822" t="s">
        <v>17390</v>
      </c>
      <c r="B6822" t="s">
        <v>17391</v>
      </c>
      <c r="C6822" s="5" t="s">
        <v>24093</v>
      </c>
      <c r="D6822" s="6">
        <v>1936</v>
      </c>
    </row>
    <row r="6823" spans="1:4" x14ac:dyDescent="0.35">
      <c r="A6823" s="3" t="s">
        <v>15857</v>
      </c>
      <c r="B6823" t="s">
        <v>15858</v>
      </c>
      <c r="C6823" s="5" t="s">
        <v>24094</v>
      </c>
      <c r="D6823" s="6">
        <v>1926</v>
      </c>
    </row>
    <row r="6824" spans="1:4" x14ac:dyDescent="0.35">
      <c r="A6824" t="s">
        <v>15859</v>
      </c>
      <c r="B6824" t="s">
        <v>15860</v>
      </c>
      <c r="C6824" s="5" t="s">
        <v>24095</v>
      </c>
      <c r="D6824" s="6">
        <v>1926</v>
      </c>
    </row>
    <row r="6825" spans="1:4" x14ac:dyDescent="0.35">
      <c r="A6825" t="s">
        <v>15861</v>
      </c>
      <c r="B6825" t="s">
        <v>15862</v>
      </c>
      <c r="C6825" s="5" t="s">
        <v>21372</v>
      </c>
      <c r="D6825" s="6">
        <v>1933</v>
      </c>
    </row>
    <row r="6826" spans="1:4" x14ac:dyDescent="0.35">
      <c r="A6826" t="s">
        <v>15863</v>
      </c>
      <c r="B6826" t="s">
        <v>15864</v>
      </c>
      <c r="C6826" s="5" t="s">
        <v>24096</v>
      </c>
      <c r="D6826" s="6">
        <v>1929</v>
      </c>
    </row>
    <row r="6827" spans="1:4" x14ac:dyDescent="0.35">
      <c r="A6827" t="s">
        <v>15865</v>
      </c>
      <c r="B6827" t="s">
        <v>15866</v>
      </c>
      <c r="C6827" s="5" t="s">
        <v>24097</v>
      </c>
      <c r="D6827" s="6">
        <v>1948</v>
      </c>
    </row>
    <row r="6828" spans="1:4" x14ac:dyDescent="0.35">
      <c r="A6828" t="s">
        <v>15867</v>
      </c>
      <c r="B6828" t="s">
        <v>15868</v>
      </c>
      <c r="C6828" s="5" t="s">
        <v>24098</v>
      </c>
      <c r="D6828" s="6">
        <v>1948</v>
      </c>
    </row>
    <row r="6829" spans="1:4" x14ac:dyDescent="0.35">
      <c r="A6829" t="s">
        <v>15869</v>
      </c>
      <c r="B6829" t="s">
        <v>15870</v>
      </c>
      <c r="C6829" s="5" t="s">
        <v>24099</v>
      </c>
      <c r="D6829" s="6">
        <v>1959</v>
      </c>
    </row>
    <row r="6830" spans="1:4" x14ac:dyDescent="0.35">
      <c r="A6830" t="s">
        <v>15871</v>
      </c>
      <c r="B6830" t="s">
        <v>15872</v>
      </c>
      <c r="C6830" s="5" t="s">
        <v>24100</v>
      </c>
      <c r="D6830" s="6">
        <v>1935</v>
      </c>
    </row>
    <row r="6831" spans="1:4" x14ac:dyDescent="0.35">
      <c r="A6831" t="s">
        <v>15873</v>
      </c>
      <c r="B6831" t="s">
        <v>15874</v>
      </c>
      <c r="C6831" s="5" t="s">
        <v>24101</v>
      </c>
      <c r="D6831" s="6">
        <v>1951</v>
      </c>
    </row>
    <row r="6832" spans="1:4" x14ac:dyDescent="0.35">
      <c r="A6832" t="s">
        <v>15875</v>
      </c>
      <c r="B6832" t="s">
        <v>15876</v>
      </c>
      <c r="C6832" s="5" t="s">
        <v>24102</v>
      </c>
      <c r="D6832" s="6">
        <v>1951</v>
      </c>
    </row>
    <row r="6833" spans="1:4" x14ac:dyDescent="0.35">
      <c r="A6833" t="s">
        <v>15877</v>
      </c>
      <c r="B6833" t="s">
        <v>15878</v>
      </c>
      <c r="C6833" s="5">
        <v>89556</v>
      </c>
      <c r="D6833" s="6">
        <v>1929</v>
      </c>
    </row>
    <row r="6834" spans="1:4" x14ac:dyDescent="0.35">
      <c r="A6834" t="s">
        <v>15879</v>
      </c>
      <c r="B6834" t="s">
        <v>15880</v>
      </c>
      <c r="C6834" s="5" t="s">
        <v>24103</v>
      </c>
      <c r="D6834" s="6">
        <v>1952</v>
      </c>
    </row>
    <row r="6835" spans="1:4" x14ac:dyDescent="0.35">
      <c r="A6835" t="s">
        <v>15881</v>
      </c>
      <c r="B6835" t="s">
        <v>15882</v>
      </c>
      <c r="C6835" s="5" t="s">
        <v>24104</v>
      </c>
      <c r="D6835" s="6">
        <v>1952</v>
      </c>
    </row>
    <row r="6836" spans="1:4" x14ac:dyDescent="0.35">
      <c r="A6836" t="s">
        <v>15883</v>
      </c>
      <c r="B6836" t="s">
        <v>15884</v>
      </c>
      <c r="C6836" s="5" t="s">
        <v>24105</v>
      </c>
      <c r="D6836" s="6">
        <v>1951</v>
      </c>
    </row>
    <row r="6837" spans="1:4" x14ac:dyDescent="0.35">
      <c r="A6837" t="s">
        <v>15885</v>
      </c>
      <c r="B6837" t="s">
        <v>15886</v>
      </c>
      <c r="D6837" s="6">
        <v>1923</v>
      </c>
    </row>
    <row r="6838" spans="1:4" x14ac:dyDescent="0.35">
      <c r="A6838" t="s">
        <v>15887</v>
      </c>
      <c r="B6838" t="s">
        <v>15888</v>
      </c>
      <c r="C6838" s="5">
        <v>2124</v>
      </c>
      <c r="D6838" s="6">
        <v>1923</v>
      </c>
    </row>
    <row r="6839" spans="1:4" x14ac:dyDescent="0.35">
      <c r="A6839" t="s">
        <v>15889</v>
      </c>
      <c r="B6839" t="s">
        <v>162</v>
      </c>
      <c r="C6839" s="5">
        <v>35438</v>
      </c>
      <c r="D6839" s="6">
        <v>1948</v>
      </c>
    </row>
    <row r="6840" spans="1:4" x14ac:dyDescent="0.35">
      <c r="A6840" t="s">
        <v>15890</v>
      </c>
      <c r="B6840" t="s">
        <v>15891</v>
      </c>
      <c r="C6840" s="5" t="s">
        <v>24106</v>
      </c>
      <c r="D6840" s="6">
        <v>1925</v>
      </c>
    </row>
    <row r="6841" spans="1:4" x14ac:dyDescent="0.35">
      <c r="A6841" t="s">
        <v>15892</v>
      </c>
      <c r="B6841" t="s">
        <v>1472</v>
      </c>
      <c r="C6841" s="5" t="s">
        <v>24107</v>
      </c>
      <c r="D6841" s="6">
        <v>1928</v>
      </c>
    </row>
    <row r="6842" spans="1:4" x14ac:dyDescent="0.35">
      <c r="A6842" t="s">
        <v>15893</v>
      </c>
      <c r="B6842" t="s">
        <v>15894</v>
      </c>
      <c r="D6842" s="6">
        <v>1925</v>
      </c>
    </row>
    <row r="6843" spans="1:4" x14ac:dyDescent="0.35">
      <c r="A6843" t="s">
        <v>15895</v>
      </c>
      <c r="B6843" t="s">
        <v>15896</v>
      </c>
      <c r="C6843" s="5" t="s">
        <v>24108</v>
      </c>
      <c r="D6843" s="6">
        <v>1922</v>
      </c>
    </row>
    <row r="6844" spans="1:4" x14ac:dyDescent="0.35">
      <c r="A6844" t="s">
        <v>15897</v>
      </c>
      <c r="B6844" t="s">
        <v>15898</v>
      </c>
      <c r="C6844" s="5" t="s">
        <v>24109</v>
      </c>
      <c r="D6844" s="6">
        <v>1922</v>
      </c>
    </row>
    <row r="6845" spans="1:4" x14ac:dyDescent="0.35">
      <c r="A6845" t="s">
        <v>15899</v>
      </c>
      <c r="B6845" t="s">
        <v>15900</v>
      </c>
      <c r="C6845" s="5" t="s">
        <v>24110</v>
      </c>
      <c r="D6845" s="6">
        <v>1922</v>
      </c>
    </row>
    <row r="6846" spans="1:4" x14ac:dyDescent="0.35">
      <c r="A6846" t="s">
        <v>15901</v>
      </c>
      <c r="B6846" t="s">
        <v>15902</v>
      </c>
      <c r="C6846" s="5" t="s">
        <v>24111</v>
      </c>
      <c r="D6846" s="6">
        <v>1923</v>
      </c>
    </row>
    <row r="6847" spans="1:4" x14ac:dyDescent="0.35">
      <c r="A6847" t="s">
        <v>15903</v>
      </c>
      <c r="B6847" t="s">
        <v>8757</v>
      </c>
      <c r="C6847" s="5" t="s">
        <v>24112</v>
      </c>
      <c r="D6847" s="6">
        <v>1932</v>
      </c>
    </row>
    <row r="6848" spans="1:4" x14ac:dyDescent="0.35">
      <c r="A6848" t="s">
        <v>15904</v>
      </c>
      <c r="B6848" t="s">
        <v>15905</v>
      </c>
      <c r="C6848" s="5" t="s">
        <v>24113</v>
      </c>
      <c r="D6848" s="6">
        <v>1926</v>
      </c>
    </row>
    <row r="6849" spans="1:4" x14ac:dyDescent="0.35">
      <c r="A6849" t="s">
        <v>15906</v>
      </c>
      <c r="B6849" t="s">
        <v>15907</v>
      </c>
      <c r="C6849" s="5" t="s">
        <v>24114</v>
      </c>
      <c r="D6849" s="6">
        <v>1914</v>
      </c>
    </row>
    <row r="6850" spans="1:4" x14ac:dyDescent="0.35">
      <c r="A6850" t="s">
        <v>15908</v>
      </c>
      <c r="B6850" t="s">
        <v>15907</v>
      </c>
      <c r="C6850" s="5" t="s">
        <v>24115</v>
      </c>
      <c r="D6850" s="6">
        <v>1916</v>
      </c>
    </row>
    <row r="6851" spans="1:4" x14ac:dyDescent="0.35">
      <c r="A6851" t="s">
        <v>15909</v>
      </c>
      <c r="B6851" t="s">
        <v>15910</v>
      </c>
      <c r="C6851" s="5" t="s">
        <v>24116</v>
      </c>
      <c r="D6851" s="6">
        <v>1953</v>
      </c>
    </row>
    <row r="6852" spans="1:4" x14ac:dyDescent="0.35">
      <c r="A6852" t="s">
        <v>15911</v>
      </c>
      <c r="B6852" t="s">
        <v>15912</v>
      </c>
      <c r="C6852" s="5" t="s">
        <v>24117</v>
      </c>
      <c r="D6852" s="6">
        <v>1940</v>
      </c>
    </row>
    <row r="6853" spans="1:4" x14ac:dyDescent="0.35">
      <c r="A6853" t="s">
        <v>15913</v>
      </c>
      <c r="B6853" t="s">
        <v>15914</v>
      </c>
      <c r="C6853" s="5" t="s">
        <v>24118</v>
      </c>
      <c r="D6853" s="6">
        <v>1941</v>
      </c>
    </row>
    <row r="6854" spans="1:4" x14ac:dyDescent="0.35">
      <c r="A6854" t="s">
        <v>15915</v>
      </c>
      <c r="B6854" t="s">
        <v>15916</v>
      </c>
      <c r="C6854" s="5" t="s">
        <v>24119</v>
      </c>
      <c r="D6854" s="6">
        <v>1942</v>
      </c>
    </row>
    <row r="6855" spans="1:4" x14ac:dyDescent="0.35">
      <c r="A6855" t="s">
        <v>15917</v>
      </c>
      <c r="B6855" t="s">
        <v>15918</v>
      </c>
      <c r="D6855" s="6">
        <v>1942</v>
      </c>
    </row>
    <row r="6856" spans="1:4" x14ac:dyDescent="0.35">
      <c r="A6856" t="s">
        <v>15919</v>
      </c>
      <c r="B6856" t="s">
        <v>15920</v>
      </c>
      <c r="C6856" s="5" t="s">
        <v>24120</v>
      </c>
      <c r="D6856" s="6">
        <v>1942</v>
      </c>
    </row>
    <row r="6857" spans="1:4" x14ac:dyDescent="0.35">
      <c r="A6857" t="s">
        <v>15921</v>
      </c>
      <c r="B6857" t="s">
        <v>15922</v>
      </c>
      <c r="C6857" s="5" t="s">
        <v>24121</v>
      </c>
      <c r="D6857" s="6">
        <v>1942</v>
      </c>
    </row>
    <row r="6858" spans="1:4" x14ac:dyDescent="0.35">
      <c r="A6858" t="s">
        <v>15923</v>
      </c>
      <c r="B6858" t="s">
        <v>15924</v>
      </c>
      <c r="D6858" s="6">
        <v>1925</v>
      </c>
    </row>
    <row r="6859" spans="1:4" x14ac:dyDescent="0.35">
      <c r="A6859" s="3" t="s">
        <v>8139</v>
      </c>
      <c r="B6859" t="s">
        <v>8140</v>
      </c>
      <c r="C6859" s="5" t="s">
        <v>24122</v>
      </c>
      <c r="D6859" s="5">
        <v>1932</v>
      </c>
    </row>
    <row r="6860" spans="1:4" x14ac:dyDescent="0.35">
      <c r="A6860" t="s">
        <v>8141</v>
      </c>
      <c r="B6860" t="s">
        <v>8142</v>
      </c>
      <c r="C6860" s="5" t="s">
        <v>24123</v>
      </c>
      <c r="D6860" s="5">
        <v>1932</v>
      </c>
    </row>
    <row r="6861" spans="1:4" x14ac:dyDescent="0.35">
      <c r="A6861" t="s">
        <v>8143</v>
      </c>
      <c r="B6861" t="s">
        <v>8144</v>
      </c>
      <c r="C6861" s="5" t="s">
        <v>24124</v>
      </c>
      <c r="D6861" s="5">
        <v>1932</v>
      </c>
    </row>
    <row r="6862" spans="1:4" x14ac:dyDescent="0.35">
      <c r="A6862" t="s">
        <v>8145</v>
      </c>
      <c r="B6862" t="s">
        <v>8146</v>
      </c>
      <c r="C6862" s="5" t="s">
        <v>24125</v>
      </c>
      <c r="D6862" s="5">
        <v>1932</v>
      </c>
    </row>
    <row r="6863" spans="1:4" x14ac:dyDescent="0.35">
      <c r="A6863" t="s">
        <v>8147</v>
      </c>
      <c r="B6863" t="s">
        <v>8148</v>
      </c>
      <c r="C6863" s="5" t="s">
        <v>24126</v>
      </c>
      <c r="D6863" s="5">
        <v>1932</v>
      </c>
    </row>
    <row r="6864" spans="1:4" x14ac:dyDescent="0.35">
      <c r="A6864" t="s">
        <v>8149</v>
      </c>
      <c r="B6864" t="s">
        <v>8150</v>
      </c>
      <c r="C6864" s="5" t="s">
        <v>24127</v>
      </c>
      <c r="D6864" s="5">
        <v>1932</v>
      </c>
    </row>
    <row r="6865" spans="1:4" x14ac:dyDescent="0.35">
      <c r="A6865" t="s">
        <v>8151</v>
      </c>
      <c r="B6865" t="s">
        <v>8152</v>
      </c>
      <c r="C6865" s="5" t="s">
        <v>24128</v>
      </c>
      <c r="D6865" s="5">
        <v>1935</v>
      </c>
    </row>
    <row r="6866" spans="1:4" x14ac:dyDescent="0.35">
      <c r="A6866" t="s">
        <v>8153</v>
      </c>
      <c r="B6866" t="s">
        <v>8154</v>
      </c>
      <c r="C6866" s="5" t="s">
        <v>24129</v>
      </c>
      <c r="D6866" s="5">
        <v>1935</v>
      </c>
    </row>
    <row r="6867" spans="1:4" x14ac:dyDescent="0.35">
      <c r="A6867" t="s">
        <v>8155</v>
      </c>
      <c r="B6867" t="s">
        <v>8156</v>
      </c>
      <c r="C6867" s="5" t="s">
        <v>24130</v>
      </c>
      <c r="D6867" s="5">
        <v>1935</v>
      </c>
    </row>
    <row r="6868" spans="1:4" x14ac:dyDescent="0.35">
      <c r="A6868" t="s">
        <v>8157</v>
      </c>
      <c r="B6868" t="s">
        <v>8158</v>
      </c>
      <c r="C6868" s="5" t="s">
        <v>24131</v>
      </c>
      <c r="D6868" s="5">
        <v>1935</v>
      </c>
    </row>
    <row r="6869" spans="1:4" x14ac:dyDescent="0.35">
      <c r="A6869" t="s">
        <v>8159</v>
      </c>
      <c r="B6869" t="s">
        <v>8160</v>
      </c>
      <c r="C6869" s="5" t="s">
        <v>24132</v>
      </c>
      <c r="D6869" s="5">
        <v>1934</v>
      </c>
    </row>
    <row r="6870" spans="1:4" x14ac:dyDescent="0.35">
      <c r="A6870" t="s">
        <v>8161</v>
      </c>
      <c r="B6870" t="s">
        <v>8162</v>
      </c>
      <c r="C6870" s="5" t="s">
        <v>24133</v>
      </c>
      <c r="D6870" s="5">
        <v>1934</v>
      </c>
    </row>
    <row r="6871" spans="1:4" x14ac:dyDescent="0.35">
      <c r="A6871" t="s">
        <v>8163</v>
      </c>
      <c r="B6871" t="s">
        <v>8164</v>
      </c>
      <c r="C6871" s="5" t="s">
        <v>24134</v>
      </c>
      <c r="D6871" s="5">
        <v>1934</v>
      </c>
    </row>
    <row r="6872" spans="1:4" x14ac:dyDescent="0.35">
      <c r="A6872" t="s">
        <v>8165</v>
      </c>
      <c r="B6872" t="s">
        <v>8166</v>
      </c>
      <c r="C6872" s="5" t="s">
        <v>24135</v>
      </c>
      <c r="D6872" s="5">
        <v>1934</v>
      </c>
    </row>
    <row r="6873" spans="1:4" x14ac:dyDescent="0.35">
      <c r="A6873" t="s">
        <v>8167</v>
      </c>
      <c r="B6873" t="s">
        <v>8168</v>
      </c>
      <c r="C6873" s="5" t="s">
        <v>24136</v>
      </c>
      <c r="D6873" s="5">
        <v>1934</v>
      </c>
    </row>
    <row r="6874" spans="1:4" x14ac:dyDescent="0.35">
      <c r="A6874" t="s">
        <v>8169</v>
      </c>
      <c r="B6874" t="s">
        <v>8170</v>
      </c>
      <c r="C6874" s="5" t="s">
        <v>24137</v>
      </c>
      <c r="D6874" s="5">
        <v>1936</v>
      </c>
    </row>
    <row r="6875" spans="1:4" x14ac:dyDescent="0.35">
      <c r="A6875" t="s">
        <v>8171</v>
      </c>
      <c r="B6875" t="s">
        <v>8172</v>
      </c>
      <c r="C6875" s="5" t="s">
        <v>24138</v>
      </c>
      <c r="D6875" s="5">
        <v>1934</v>
      </c>
    </row>
    <row r="6876" spans="1:4" x14ac:dyDescent="0.35">
      <c r="A6876" t="s">
        <v>8173</v>
      </c>
      <c r="B6876" t="s">
        <v>8174</v>
      </c>
      <c r="C6876" s="5" t="s">
        <v>24139</v>
      </c>
      <c r="D6876" s="5">
        <v>1933</v>
      </c>
    </row>
    <row r="6877" spans="1:4" x14ac:dyDescent="0.35">
      <c r="A6877" t="s">
        <v>8175</v>
      </c>
      <c r="B6877" t="s">
        <v>8176</v>
      </c>
      <c r="C6877" s="5" t="s">
        <v>24140</v>
      </c>
      <c r="D6877" s="5">
        <v>1933</v>
      </c>
    </row>
    <row r="6878" spans="1:4" x14ac:dyDescent="0.35">
      <c r="A6878" t="s">
        <v>8177</v>
      </c>
      <c r="B6878" t="s">
        <v>8178</v>
      </c>
      <c r="C6878" s="5" t="s">
        <v>24141</v>
      </c>
      <c r="D6878" s="5">
        <v>1933</v>
      </c>
    </row>
    <row r="6879" spans="1:4" x14ac:dyDescent="0.35">
      <c r="A6879" t="s">
        <v>8179</v>
      </c>
      <c r="B6879" t="s">
        <v>8180</v>
      </c>
      <c r="C6879" s="5" t="s">
        <v>24142</v>
      </c>
      <c r="D6879" s="5">
        <v>1933</v>
      </c>
    </row>
    <row r="6880" spans="1:4" x14ac:dyDescent="0.35">
      <c r="A6880" t="s">
        <v>8181</v>
      </c>
      <c r="B6880" t="s">
        <v>8182</v>
      </c>
      <c r="C6880" s="5" t="s">
        <v>24143</v>
      </c>
      <c r="D6880" s="5">
        <v>1933</v>
      </c>
    </row>
    <row r="6881" spans="1:4" x14ac:dyDescent="0.35">
      <c r="A6881" t="s">
        <v>8183</v>
      </c>
      <c r="B6881" t="s">
        <v>2578</v>
      </c>
      <c r="C6881" s="5" t="s">
        <v>24144</v>
      </c>
      <c r="D6881" s="5">
        <v>1932</v>
      </c>
    </row>
    <row r="6882" spans="1:4" x14ac:dyDescent="0.35">
      <c r="A6882" t="s">
        <v>8184</v>
      </c>
      <c r="B6882" t="s">
        <v>8185</v>
      </c>
      <c r="C6882" s="5" t="s">
        <v>24145</v>
      </c>
      <c r="D6882" s="5">
        <v>1932</v>
      </c>
    </row>
    <row r="6883" spans="1:4" x14ac:dyDescent="0.35">
      <c r="A6883" t="s">
        <v>8186</v>
      </c>
      <c r="B6883" t="s">
        <v>8187</v>
      </c>
      <c r="C6883" s="5" t="s">
        <v>24146</v>
      </c>
      <c r="D6883" s="5">
        <v>1932</v>
      </c>
    </row>
    <row r="6884" spans="1:4" x14ac:dyDescent="0.35">
      <c r="A6884" t="s">
        <v>8188</v>
      </c>
      <c r="B6884" t="s">
        <v>8189</v>
      </c>
      <c r="C6884" s="5" t="s">
        <v>24147</v>
      </c>
      <c r="D6884" s="5">
        <v>1932</v>
      </c>
    </row>
    <row r="6885" spans="1:4" x14ac:dyDescent="0.35">
      <c r="A6885" t="s">
        <v>8190</v>
      </c>
      <c r="B6885" t="s">
        <v>8191</v>
      </c>
      <c r="C6885" s="5" t="s">
        <v>24148</v>
      </c>
      <c r="D6885" s="6">
        <v>1954</v>
      </c>
    </row>
    <row r="6886" spans="1:4" x14ac:dyDescent="0.35">
      <c r="A6886" s="3" t="s">
        <v>8087</v>
      </c>
      <c r="B6886" t="s">
        <v>8088</v>
      </c>
      <c r="C6886" s="5" t="s">
        <v>24149</v>
      </c>
      <c r="D6886" s="6">
        <v>1952</v>
      </c>
    </row>
    <row r="6887" spans="1:4" x14ac:dyDescent="0.35">
      <c r="A6887" t="s">
        <v>8089</v>
      </c>
      <c r="B6887" t="s">
        <v>8090</v>
      </c>
      <c r="C6887" s="5" t="s">
        <v>24150</v>
      </c>
      <c r="D6887" s="6">
        <v>1952</v>
      </c>
    </row>
    <row r="6888" spans="1:4" x14ac:dyDescent="0.35">
      <c r="A6888" t="s">
        <v>8091</v>
      </c>
      <c r="B6888" t="s">
        <v>8092</v>
      </c>
      <c r="C6888" s="5" t="s">
        <v>24151</v>
      </c>
      <c r="D6888" s="6">
        <v>1952</v>
      </c>
    </row>
    <row r="6889" spans="1:4" x14ac:dyDescent="0.35">
      <c r="A6889" t="s">
        <v>8093</v>
      </c>
      <c r="B6889" t="s">
        <v>8094</v>
      </c>
      <c r="C6889" s="5" t="s">
        <v>24152</v>
      </c>
      <c r="D6889" s="6">
        <v>1951</v>
      </c>
    </row>
    <row r="6890" spans="1:4" x14ac:dyDescent="0.35">
      <c r="A6890" t="s">
        <v>8095</v>
      </c>
      <c r="B6890" t="s">
        <v>8096</v>
      </c>
      <c r="C6890" s="5" t="s">
        <v>24153</v>
      </c>
      <c r="D6890" s="6">
        <v>1951</v>
      </c>
    </row>
    <row r="6891" spans="1:4" x14ac:dyDescent="0.35">
      <c r="A6891" t="s">
        <v>8097</v>
      </c>
      <c r="B6891" t="s">
        <v>8098</v>
      </c>
      <c r="C6891" s="5" t="s">
        <v>24154</v>
      </c>
      <c r="D6891" s="6">
        <v>1953</v>
      </c>
    </row>
    <row r="6892" spans="1:4" x14ac:dyDescent="0.35">
      <c r="A6892" t="s">
        <v>8099</v>
      </c>
      <c r="B6892" t="s">
        <v>8100</v>
      </c>
      <c r="C6892" s="5" t="s">
        <v>24155</v>
      </c>
      <c r="D6892" s="6">
        <v>1953</v>
      </c>
    </row>
    <row r="6893" spans="1:4" x14ac:dyDescent="0.35">
      <c r="A6893" t="s">
        <v>8101</v>
      </c>
      <c r="B6893" t="s">
        <v>8102</v>
      </c>
      <c r="C6893" s="5" t="s">
        <v>24156</v>
      </c>
      <c r="D6893" s="6">
        <v>1953</v>
      </c>
    </row>
    <row r="6894" spans="1:4" x14ac:dyDescent="0.35">
      <c r="A6894" t="s">
        <v>8103</v>
      </c>
      <c r="B6894" t="s">
        <v>8104</v>
      </c>
      <c r="C6894" s="5" t="s">
        <v>24157</v>
      </c>
      <c r="D6894" s="6">
        <v>1953</v>
      </c>
    </row>
    <row r="6895" spans="1:4" x14ac:dyDescent="0.35">
      <c r="A6895" t="s">
        <v>8105</v>
      </c>
      <c r="B6895" t="s">
        <v>8106</v>
      </c>
      <c r="C6895" s="5" t="s">
        <v>24158</v>
      </c>
      <c r="D6895" s="6">
        <v>1953</v>
      </c>
    </row>
    <row r="6896" spans="1:4" x14ac:dyDescent="0.35">
      <c r="A6896" t="s">
        <v>8107</v>
      </c>
      <c r="B6896" t="s">
        <v>8108</v>
      </c>
      <c r="C6896" s="5" t="s">
        <v>24159</v>
      </c>
      <c r="D6896" s="6">
        <v>1953</v>
      </c>
    </row>
    <row r="6897" spans="1:6" x14ac:dyDescent="0.35">
      <c r="A6897" t="s">
        <v>8109</v>
      </c>
      <c r="B6897" t="s">
        <v>8110</v>
      </c>
      <c r="C6897" s="5" t="s">
        <v>24160</v>
      </c>
      <c r="D6897" s="6">
        <v>1956</v>
      </c>
    </row>
    <row r="6898" spans="1:6" x14ac:dyDescent="0.35">
      <c r="A6898" t="s">
        <v>8111</v>
      </c>
      <c r="B6898" t="s">
        <v>8112</v>
      </c>
      <c r="C6898" s="5" t="s">
        <v>24161</v>
      </c>
      <c r="D6898" s="6">
        <v>1952</v>
      </c>
    </row>
    <row r="6899" spans="1:6" x14ac:dyDescent="0.35">
      <c r="A6899" t="s">
        <v>8113</v>
      </c>
      <c r="B6899" t="s">
        <v>8114</v>
      </c>
      <c r="C6899" s="5" t="s">
        <v>24162</v>
      </c>
      <c r="D6899" s="6">
        <v>1952</v>
      </c>
    </row>
    <row r="6900" spans="1:6" x14ac:dyDescent="0.35">
      <c r="A6900" t="s">
        <v>8115</v>
      </c>
      <c r="B6900" t="s">
        <v>8116</v>
      </c>
      <c r="C6900" s="5" t="s">
        <v>24163</v>
      </c>
      <c r="D6900" s="6">
        <v>1952</v>
      </c>
    </row>
    <row r="6901" spans="1:6" x14ac:dyDescent="0.35">
      <c r="A6901" t="s">
        <v>8117</v>
      </c>
      <c r="B6901" t="s">
        <v>8118</v>
      </c>
      <c r="C6901" s="5" t="s">
        <v>24164</v>
      </c>
      <c r="D6901" s="6">
        <v>1952</v>
      </c>
    </row>
    <row r="6902" spans="1:6" x14ac:dyDescent="0.35">
      <c r="A6902" t="s">
        <v>8119</v>
      </c>
      <c r="B6902" t="s">
        <v>8120</v>
      </c>
      <c r="C6902" s="5" t="s">
        <v>24165</v>
      </c>
      <c r="D6902" s="6">
        <v>1952</v>
      </c>
    </row>
    <row r="6903" spans="1:6" x14ac:dyDescent="0.35">
      <c r="A6903" t="s">
        <v>8121</v>
      </c>
      <c r="B6903" t="s">
        <v>8122</v>
      </c>
      <c r="C6903" s="5" t="s">
        <v>24166</v>
      </c>
      <c r="D6903" s="6">
        <v>1952</v>
      </c>
    </row>
    <row r="6904" spans="1:6" x14ac:dyDescent="0.35">
      <c r="A6904" t="s">
        <v>8123</v>
      </c>
      <c r="B6904" t="s">
        <v>8124</v>
      </c>
      <c r="C6904" s="5" t="s">
        <v>24167</v>
      </c>
      <c r="D6904" s="6">
        <v>1952</v>
      </c>
    </row>
    <row r="6905" spans="1:6" x14ac:dyDescent="0.35">
      <c r="A6905" t="s">
        <v>8125</v>
      </c>
      <c r="B6905" t="s">
        <v>8126</v>
      </c>
      <c r="C6905" s="5" t="s">
        <v>24168</v>
      </c>
      <c r="D6905" s="6">
        <v>1952</v>
      </c>
    </row>
    <row r="6906" spans="1:6" x14ac:dyDescent="0.35">
      <c r="A6906" t="s">
        <v>8127</v>
      </c>
      <c r="B6906" t="s">
        <v>8128</v>
      </c>
      <c r="C6906" s="5" t="s">
        <v>24169</v>
      </c>
      <c r="D6906" s="6">
        <v>1954</v>
      </c>
    </row>
    <row r="6907" spans="1:6" x14ac:dyDescent="0.35">
      <c r="A6907" t="s">
        <v>8129</v>
      </c>
      <c r="B6907" t="s">
        <v>8130</v>
      </c>
      <c r="C6907" s="5" t="s">
        <v>24170</v>
      </c>
      <c r="D6907" s="6">
        <v>1954</v>
      </c>
    </row>
    <row r="6908" spans="1:6" x14ac:dyDescent="0.35">
      <c r="A6908" t="s">
        <v>8131</v>
      </c>
      <c r="B6908" t="s">
        <v>8132</v>
      </c>
      <c r="C6908" s="5" t="s">
        <v>24171</v>
      </c>
      <c r="D6908" s="6">
        <v>1954</v>
      </c>
    </row>
    <row r="6909" spans="1:6" x14ac:dyDescent="0.35">
      <c r="A6909" t="s">
        <v>8133</v>
      </c>
      <c r="B6909" t="s">
        <v>8134</v>
      </c>
      <c r="C6909" s="5" t="s">
        <v>24172</v>
      </c>
      <c r="D6909" s="6">
        <v>1954</v>
      </c>
    </row>
    <row r="6910" spans="1:6" x14ac:dyDescent="0.35">
      <c r="A6910" t="s">
        <v>8135</v>
      </c>
      <c r="B6910" t="s">
        <v>8136</v>
      </c>
      <c r="C6910" s="5" t="s">
        <v>24173</v>
      </c>
      <c r="D6910" s="6">
        <v>1954</v>
      </c>
    </row>
    <row r="6911" spans="1:6" x14ac:dyDescent="0.35">
      <c r="A6911" t="s">
        <v>8137</v>
      </c>
      <c r="B6911" t="s">
        <v>8138</v>
      </c>
      <c r="C6911" s="5" t="s">
        <v>24174</v>
      </c>
      <c r="D6911" s="6">
        <v>1954</v>
      </c>
    </row>
    <row r="6912" spans="1:6" x14ac:dyDescent="0.35">
      <c r="A6912" s="3" t="s">
        <v>14088</v>
      </c>
      <c r="B6912" t="s">
        <v>14089</v>
      </c>
      <c r="C6912" s="5" t="s">
        <v>24175</v>
      </c>
      <c r="D6912" s="6">
        <v>1926</v>
      </c>
      <c r="F6912" s="20"/>
    </row>
    <row r="6913" spans="1:6" x14ac:dyDescent="0.35">
      <c r="A6913" t="s">
        <v>14090</v>
      </c>
      <c r="B6913" t="s">
        <v>14091</v>
      </c>
      <c r="C6913" s="5" t="s">
        <v>14092</v>
      </c>
      <c r="D6913" s="6">
        <v>1926</v>
      </c>
      <c r="F6913" s="20"/>
    </row>
    <row r="6914" spans="1:6" x14ac:dyDescent="0.35">
      <c r="A6914" t="s">
        <v>14093</v>
      </c>
      <c r="B6914" t="s">
        <v>14094</v>
      </c>
      <c r="C6914" s="5" t="s">
        <v>14095</v>
      </c>
      <c r="D6914" s="6">
        <v>1926</v>
      </c>
      <c r="F6914" s="20"/>
    </row>
    <row r="6915" spans="1:6" x14ac:dyDescent="0.35">
      <c r="A6915" t="s">
        <v>14096</v>
      </c>
      <c r="B6915" t="s">
        <v>14097</v>
      </c>
      <c r="C6915" s="5" t="s">
        <v>24176</v>
      </c>
      <c r="D6915" s="6">
        <v>1926</v>
      </c>
      <c r="F6915" s="20"/>
    </row>
    <row r="6916" spans="1:6" x14ac:dyDescent="0.35">
      <c r="A6916" t="s">
        <v>14098</v>
      </c>
      <c r="B6916" t="s">
        <v>14099</v>
      </c>
      <c r="C6916" s="5" t="s">
        <v>14100</v>
      </c>
      <c r="D6916" s="6">
        <v>1926</v>
      </c>
      <c r="F6916" s="20"/>
    </row>
    <row r="6917" spans="1:6" x14ac:dyDescent="0.35">
      <c r="A6917" t="s">
        <v>14101</v>
      </c>
      <c r="B6917" t="s">
        <v>14102</v>
      </c>
      <c r="C6917" s="5" t="s">
        <v>14103</v>
      </c>
      <c r="D6917" s="6">
        <v>1925</v>
      </c>
      <c r="F6917" s="20"/>
    </row>
    <row r="6918" spans="1:6" x14ac:dyDescent="0.35">
      <c r="A6918" t="s">
        <v>14104</v>
      </c>
      <c r="B6918" t="s">
        <v>14105</v>
      </c>
      <c r="C6918" s="5" t="s">
        <v>14106</v>
      </c>
      <c r="D6918" s="6">
        <v>1929</v>
      </c>
      <c r="F6918" s="20"/>
    </row>
    <row r="6919" spans="1:6" x14ac:dyDescent="0.35">
      <c r="A6919" t="s">
        <v>14107</v>
      </c>
      <c r="B6919" t="s">
        <v>14108</v>
      </c>
      <c r="C6919" s="5" t="s">
        <v>14109</v>
      </c>
      <c r="D6919" s="6">
        <v>1928</v>
      </c>
      <c r="F6919" s="20"/>
    </row>
    <row r="6920" spans="1:6" x14ac:dyDescent="0.35">
      <c r="A6920" t="s">
        <v>14110</v>
      </c>
      <c r="B6920" t="s">
        <v>14111</v>
      </c>
      <c r="C6920" s="5" t="s">
        <v>14112</v>
      </c>
      <c r="D6920" s="6">
        <v>1928</v>
      </c>
      <c r="F6920" s="20"/>
    </row>
    <row r="6921" spans="1:6" x14ac:dyDescent="0.35">
      <c r="A6921" t="s">
        <v>14113</v>
      </c>
      <c r="B6921" t="s">
        <v>14114</v>
      </c>
      <c r="C6921" s="5" t="s">
        <v>24177</v>
      </c>
      <c r="D6921" s="6">
        <v>1925</v>
      </c>
      <c r="F6921" s="20"/>
    </row>
    <row r="6922" spans="1:6" x14ac:dyDescent="0.35">
      <c r="A6922" t="s">
        <v>14115</v>
      </c>
      <c r="B6922" t="s">
        <v>14116</v>
      </c>
      <c r="C6922" s="5" t="s">
        <v>24178</v>
      </c>
      <c r="D6922" s="6">
        <v>1929</v>
      </c>
      <c r="F6922" s="20"/>
    </row>
    <row r="6923" spans="1:6" x14ac:dyDescent="0.35">
      <c r="A6923" t="s">
        <v>14117</v>
      </c>
      <c r="B6923" t="s">
        <v>14118</v>
      </c>
      <c r="C6923" s="5" t="s">
        <v>14119</v>
      </c>
      <c r="D6923" s="6">
        <v>1928</v>
      </c>
      <c r="F6923" s="20"/>
    </row>
    <row r="6924" spans="1:6" x14ac:dyDescent="0.35">
      <c r="A6924" t="s">
        <v>14120</v>
      </c>
      <c r="B6924" t="s">
        <v>14121</v>
      </c>
      <c r="C6924" s="5" t="s">
        <v>24179</v>
      </c>
      <c r="D6924" s="6">
        <v>1928</v>
      </c>
      <c r="F6924" s="20"/>
    </row>
    <row r="6925" spans="1:6" x14ac:dyDescent="0.35">
      <c r="A6925" t="s">
        <v>14122</v>
      </c>
      <c r="B6925" t="s">
        <v>14123</v>
      </c>
      <c r="C6925" s="5" t="s">
        <v>14124</v>
      </c>
      <c r="D6925" s="6">
        <v>1928</v>
      </c>
      <c r="F6925" s="20"/>
    </row>
    <row r="6926" spans="1:6" x14ac:dyDescent="0.35">
      <c r="A6926" t="s">
        <v>14125</v>
      </c>
      <c r="B6926" t="s">
        <v>14126</v>
      </c>
      <c r="C6926" s="5" t="s">
        <v>24180</v>
      </c>
      <c r="D6926" s="6">
        <v>1928</v>
      </c>
      <c r="F6926" s="20"/>
    </row>
    <row r="6927" spans="1:6" x14ac:dyDescent="0.35">
      <c r="A6927" t="s">
        <v>14127</v>
      </c>
      <c r="B6927" t="s">
        <v>14128</v>
      </c>
      <c r="C6927" s="5" t="s">
        <v>14129</v>
      </c>
      <c r="D6927" s="6">
        <v>1926</v>
      </c>
      <c r="F6927" s="20"/>
    </row>
    <row r="6928" spans="1:6" x14ac:dyDescent="0.35">
      <c r="A6928" t="s">
        <v>14130</v>
      </c>
      <c r="B6928" t="s">
        <v>14131</v>
      </c>
      <c r="C6928" s="5" t="s">
        <v>14132</v>
      </c>
      <c r="D6928" s="6">
        <v>1926</v>
      </c>
      <c r="F6928" s="20"/>
    </row>
    <row r="6929" spans="1:6" x14ac:dyDescent="0.35">
      <c r="A6929" t="s">
        <v>14133</v>
      </c>
      <c r="B6929" t="s">
        <v>14134</v>
      </c>
      <c r="C6929" s="5" t="s">
        <v>14135</v>
      </c>
      <c r="D6929" s="6">
        <v>1926</v>
      </c>
      <c r="F6929" s="20"/>
    </row>
    <row r="6930" spans="1:6" x14ac:dyDescent="0.35">
      <c r="A6930" t="s">
        <v>14136</v>
      </c>
      <c r="B6930" t="s">
        <v>14137</v>
      </c>
      <c r="C6930" s="5" t="s">
        <v>24181</v>
      </c>
      <c r="D6930" s="6">
        <v>1942</v>
      </c>
      <c r="F6930" s="20"/>
    </row>
    <row r="6931" spans="1:6" x14ac:dyDescent="0.35">
      <c r="A6931" t="s">
        <v>14138</v>
      </c>
      <c r="B6931" t="s">
        <v>14139</v>
      </c>
      <c r="C6931" s="5" t="s">
        <v>24182</v>
      </c>
      <c r="D6931" s="6"/>
      <c r="F6931" s="20"/>
    </row>
    <row r="6932" spans="1:6" x14ac:dyDescent="0.35">
      <c r="A6932" t="s">
        <v>14140</v>
      </c>
      <c r="B6932" t="s">
        <v>14141</v>
      </c>
      <c r="C6932" s="5" t="s">
        <v>24183</v>
      </c>
      <c r="D6932" s="6">
        <v>1934</v>
      </c>
      <c r="F6932" s="20"/>
    </row>
    <row r="6933" spans="1:6" x14ac:dyDescent="0.35">
      <c r="A6933" t="s">
        <v>14142</v>
      </c>
      <c r="B6933" t="s">
        <v>14143</v>
      </c>
      <c r="C6933" s="5" t="s">
        <v>14144</v>
      </c>
      <c r="D6933" s="6">
        <v>1934</v>
      </c>
      <c r="F6933" s="20"/>
    </row>
    <row r="6934" spans="1:6" x14ac:dyDescent="0.35">
      <c r="A6934" t="s">
        <v>14145</v>
      </c>
      <c r="B6934" t="s">
        <v>14146</v>
      </c>
      <c r="C6934" s="5" t="s">
        <v>14147</v>
      </c>
      <c r="D6934" s="6">
        <v>1934</v>
      </c>
      <c r="F6934" s="20"/>
    </row>
    <row r="6935" spans="1:6" x14ac:dyDescent="0.35">
      <c r="A6935" t="s">
        <v>14148</v>
      </c>
      <c r="B6935" t="s">
        <v>14149</v>
      </c>
      <c r="C6935" s="5" t="s">
        <v>14150</v>
      </c>
      <c r="D6935" s="6">
        <v>1934</v>
      </c>
      <c r="F6935" s="20"/>
    </row>
    <row r="6936" spans="1:6" x14ac:dyDescent="0.35">
      <c r="A6936" t="s">
        <v>14151</v>
      </c>
      <c r="B6936" t="s">
        <v>14152</v>
      </c>
      <c r="C6936" s="5" t="s">
        <v>24184</v>
      </c>
      <c r="D6936" s="6">
        <v>1929</v>
      </c>
      <c r="F6936" s="20"/>
    </row>
    <row r="6937" spans="1:6" x14ac:dyDescent="0.35">
      <c r="A6937" t="s">
        <v>14153</v>
      </c>
      <c r="B6937" t="s">
        <v>14154</v>
      </c>
      <c r="C6937" s="5" t="s">
        <v>18113</v>
      </c>
      <c r="D6937" s="6">
        <v>1929</v>
      </c>
      <c r="F6937" s="20"/>
    </row>
    <row r="6938" spans="1:6" x14ac:dyDescent="0.35">
      <c r="A6938" t="s">
        <v>14155</v>
      </c>
      <c r="B6938" t="s">
        <v>14156</v>
      </c>
      <c r="C6938" s="5" t="s">
        <v>14157</v>
      </c>
      <c r="D6938" s="6">
        <v>1929</v>
      </c>
      <c r="F6938" s="20"/>
    </row>
    <row r="6939" spans="1:6" x14ac:dyDescent="0.35">
      <c r="A6939" t="s">
        <v>14158</v>
      </c>
      <c r="B6939" t="s">
        <v>14159</v>
      </c>
      <c r="C6939" s="5" t="s">
        <v>24185</v>
      </c>
      <c r="D6939" s="6">
        <v>1929</v>
      </c>
      <c r="F6939" s="20"/>
    </row>
    <row r="6940" spans="1:6" x14ac:dyDescent="0.35">
      <c r="A6940" t="s">
        <v>14160</v>
      </c>
      <c r="B6940" t="s">
        <v>14161</v>
      </c>
      <c r="C6940" s="5" t="s">
        <v>14162</v>
      </c>
      <c r="D6940" s="6">
        <v>1929</v>
      </c>
      <c r="F6940" s="20"/>
    </row>
    <row r="6941" spans="1:6" x14ac:dyDescent="0.35">
      <c r="A6941" t="s">
        <v>14163</v>
      </c>
      <c r="B6941" t="s">
        <v>14164</v>
      </c>
      <c r="C6941" s="5" t="s">
        <v>24186</v>
      </c>
      <c r="D6941" s="6">
        <v>1929</v>
      </c>
      <c r="F6941" s="20"/>
    </row>
    <row r="6942" spans="1:6" x14ac:dyDescent="0.35">
      <c r="A6942" t="s">
        <v>14165</v>
      </c>
      <c r="B6942" t="s">
        <v>14166</v>
      </c>
      <c r="C6942" s="5" t="s">
        <v>14167</v>
      </c>
      <c r="D6942" s="6">
        <v>1929</v>
      </c>
      <c r="F6942" s="20"/>
    </row>
    <row r="6943" spans="1:6" x14ac:dyDescent="0.35">
      <c r="A6943" t="s">
        <v>14168</v>
      </c>
      <c r="B6943" t="s">
        <v>14169</v>
      </c>
      <c r="C6943" s="5" t="s">
        <v>24187</v>
      </c>
      <c r="D6943" s="6">
        <v>1929</v>
      </c>
      <c r="F6943" s="20"/>
    </row>
    <row r="6944" spans="1:6" x14ac:dyDescent="0.35">
      <c r="A6944" t="s">
        <v>14170</v>
      </c>
      <c r="B6944" t="s">
        <v>14171</v>
      </c>
      <c r="C6944" s="5" t="s">
        <v>18114</v>
      </c>
      <c r="D6944" s="6">
        <v>1929</v>
      </c>
      <c r="F6944" s="20"/>
    </row>
    <row r="6945" spans="1:6" x14ac:dyDescent="0.35">
      <c r="A6945" t="s">
        <v>14172</v>
      </c>
      <c r="B6945" t="s">
        <v>14173</v>
      </c>
      <c r="C6945" s="5" t="s">
        <v>24188</v>
      </c>
      <c r="D6945" s="6">
        <v>1929</v>
      </c>
      <c r="F6945" s="20"/>
    </row>
    <row r="6946" spans="1:6" x14ac:dyDescent="0.35">
      <c r="A6946" t="s">
        <v>14174</v>
      </c>
      <c r="B6946" t="s">
        <v>14175</v>
      </c>
      <c r="C6946" s="5" t="s">
        <v>24189</v>
      </c>
      <c r="D6946" s="6">
        <v>1933</v>
      </c>
      <c r="F6946" s="20"/>
    </row>
    <row r="6947" spans="1:6" x14ac:dyDescent="0.35">
      <c r="A6947" t="s">
        <v>14176</v>
      </c>
      <c r="B6947" t="s">
        <v>4148</v>
      </c>
      <c r="C6947" s="5" t="s">
        <v>18115</v>
      </c>
      <c r="D6947" s="6">
        <v>1933</v>
      </c>
      <c r="F6947" s="20"/>
    </row>
    <row r="6948" spans="1:6" x14ac:dyDescent="0.35">
      <c r="A6948" t="s">
        <v>14177</v>
      </c>
      <c r="B6948" t="s">
        <v>14178</v>
      </c>
      <c r="C6948" s="5" t="s">
        <v>24190</v>
      </c>
      <c r="D6948" s="6">
        <v>1933</v>
      </c>
      <c r="F6948" s="20"/>
    </row>
    <row r="6949" spans="1:6" x14ac:dyDescent="0.35">
      <c r="A6949" t="s">
        <v>14179</v>
      </c>
      <c r="B6949" t="s">
        <v>14180</v>
      </c>
      <c r="C6949" s="5" t="s">
        <v>24191</v>
      </c>
      <c r="D6949" s="6">
        <v>1929</v>
      </c>
      <c r="F6949" s="20"/>
    </row>
    <row r="6950" spans="1:6" x14ac:dyDescent="0.35">
      <c r="A6950" s="3" t="s">
        <v>8875</v>
      </c>
      <c r="B6950" t="s">
        <v>8876</v>
      </c>
      <c r="C6950" s="5" t="s">
        <v>24192</v>
      </c>
      <c r="D6950" s="6">
        <v>1942</v>
      </c>
    </row>
    <row r="6951" spans="1:6" x14ac:dyDescent="0.35">
      <c r="A6951" t="s">
        <v>8877</v>
      </c>
      <c r="B6951" t="s">
        <v>8878</v>
      </c>
      <c r="C6951" s="5" t="s">
        <v>24193</v>
      </c>
      <c r="D6951" s="6">
        <v>1929</v>
      </c>
    </row>
    <row r="6952" spans="1:6" x14ac:dyDescent="0.35">
      <c r="A6952" t="s">
        <v>8879</v>
      </c>
      <c r="B6952" t="s">
        <v>8880</v>
      </c>
      <c r="C6952" s="5" t="s">
        <v>24194</v>
      </c>
      <c r="D6952" s="6">
        <v>1921</v>
      </c>
    </row>
    <row r="6953" spans="1:6" x14ac:dyDescent="0.35">
      <c r="A6953" t="s">
        <v>8881</v>
      </c>
      <c r="B6953" t="s">
        <v>8882</v>
      </c>
      <c r="C6953" s="5" t="s">
        <v>24195</v>
      </c>
      <c r="D6953" s="6">
        <v>1922</v>
      </c>
    </row>
    <row r="6954" spans="1:6" x14ac:dyDescent="0.35">
      <c r="A6954" t="s">
        <v>8883</v>
      </c>
      <c r="B6954" t="s">
        <v>8884</v>
      </c>
      <c r="C6954" s="5" t="s">
        <v>24196</v>
      </c>
      <c r="D6954" s="6">
        <v>1930</v>
      </c>
    </row>
    <row r="6955" spans="1:6" x14ac:dyDescent="0.35">
      <c r="A6955" t="s">
        <v>8885</v>
      </c>
      <c r="B6955" t="s">
        <v>8886</v>
      </c>
      <c r="C6955" s="5" t="s">
        <v>24197</v>
      </c>
      <c r="D6955" s="6">
        <v>1921</v>
      </c>
    </row>
    <row r="6956" spans="1:6" x14ac:dyDescent="0.35">
      <c r="A6956" t="s">
        <v>8887</v>
      </c>
      <c r="B6956" t="s">
        <v>8888</v>
      </c>
      <c r="C6956" s="5" t="s">
        <v>24198</v>
      </c>
      <c r="D6956" s="6">
        <v>1942</v>
      </c>
    </row>
    <row r="6957" spans="1:6" x14ac:dyDescent="0.35">
      <c r="A6957" t="s">
        <v>8889</v>
      </c>
      <c r="B6957" t="s">
        <v>8890</v>
      </c>
      <c r="C6957" s="5" t="s">
        <v>24199</v>
      </c>
      <c r="D6957" s="6">
        <v>1942</v>
      </c>
    </row>
    <row r="6958" spans="1:6" x14ac:dyDescent="0.35">
      <c r="A6958" t="s">
        <v>8891</v>
      </c>
      <c r="B6958" t="s">
        <v>8892</v>
      </c>
      <c r="C6958" s="5" t="s">
        <v>24200</v>
      </c>
      <c r="D6958" s="6">
        <v>1942</v>
      </c>
    </row>
    <row r="6959" spans="1:6" x14ac:dyDescent="0.35">
      <c r="A6959" t="s">
        <v>8893</v>
      </c>
      <c r="B6959" t="s">
        <v>8894</v>
      </c>
      <c r="C6959" s="5" t="s">
        <v>24201</v>
      </c>
      <c r="D6959" s="6">
        <v>1945</v>
      </c>
    </row>
    <row r="6960" spans="1:6" x14ac:dyDescent="0.35">
      <c r="A6960" t="s">
        <v>8895</v>
      </c>
      <c r="B6960" t="s">
        <v>8896</v>
      </c>
      <c r="C6960" s="5" t="s">
        <v>24202</v>
      </c>
      <c r="D6960" s="6">
        <v>1945</v>
      </c>
    </row>
    <row r="6961" spans="1:4" x14ac:dyDescent="0.35">
      <c r="A6961" t="s">
        <v>8897</v>
      </c>
      <c r="B6961" t="s">
        <v>8898</v>
      </c>
      <c r="C6961" s="5" t="s">
        <v>24203</v>
      </c>
      <c r="D6961" s="6">
        <v>1951</v>
      </c>
    </row>
    <row r="6962" spans="1:4" x14ac:dyDescent="0.35">
      <c r="A6962" t="s">
        <v>8899</v>
      </c>
      <c r="B6962" t="s">
        <v>8900</v>
      </c>
      <c r="C6962" s="5" t="s">
        <v>24204</v>
      </c>
      <c r="D6962" s="6">
        <v>1935</v>
      </c>
    </row>
    <row r="6963" spans="1:4" x14ac:dyDescent="0.35">
      <c r="A6963" t="s">
        <v>8901</v>
      </c>
      <c r="B6963" t="s">
        <v>8902</v>
      </c>
      <c r="C6963" s="5" t="s">
        <v>24205</v>
      </c>
      <c r="D6963" s="6">
        <v>1935</v>
      </c>
    </row>
    <row r="6964" spans="1:4" x14ac:dyDescent="0.35">
      <c r="A6964" t="s">
        <v>8903</v>
      </c>
      <c r="B6964" t="s">
        <v>8904</v>
      </c>
      <c r="C6964" s="5" t="s">
        <v>24206</v>
      </c>
      <c r="D6964" s="6">
        <v>1934</v>
      </c>
    </row>
    <row r="6965" spans="1:4" x14ac:dyDescent="0.35">
      <c r="A6965" t="s">
        <v>8905</v>
      </c>
      <c r="B6965" t="s">
        <v>8906</v>
      </c>
      <c r="C6965" s="5" t="s">
        <v>24207</v>
      </c>
      <c r="D6965" s="6">
        <v>1934</v>
      </c>
    </row>
    <row r="6966" spans="1:4" x14ac:dyDescent="0.35">
      <c r="A6966" t="s">
        <v>8907</v>
      </c>
      <c r="B6966" t="s">
        <v>8747</v>
      </c>
      <c r="C6966" s="5" t="s">
        <v>24208</v>
      </c>
      <c r="D6966" s="6">
        <v>1935</v>
      </c>
    </row>
    <row r="6967" spans="1:4" x14ac:dyDescent="0.35">
      <c r="A6967" t="s">
        <v>8908</v>
      </c>
      <c r="B6967" t="s">
        <v>8909</v>
      </c>
      <c r="C6967" s="5" t="s">
        <v>24209</v>
      </c>
      <c r="D6967" s="6">
        <v>1935</v>
      </c>
    </row>
    <row r="6968" spans="1:4" x14ac:dyDescent="0.35">
      <c r="A6968" t="s">
        <v>8910</v>
      </c>
      <c r="B6968" t="s">
        <v>8911</v>
      </c>
      <c r="C6968" s="5" t="s">
        <v>24210</v>
      </c>
      <c r="D6968" s="6">
        <v>1935</v>
      </c>
    </row>
    <row r="6969" spans="1:4" x14ac:dyDescent="0.35">
      <c r="A6969" t="s">
        <v>8912</v>
      </c>
      <c r="B6969" t="s">
        <v>8913</v>
      </c>
      <c r="C6969" s="5" t="s">
        <v>24211</v>
      </c>
      <c r="D6969" s="6">
        <v>1935</v>
      </c>
    </row>
    <row r="6970" spans="1:4" x14ac:dyDescent="0.35">
      <c r="A6970" t="s">
        <v>8914</v>
      </c>
      <c r="B6970" t="s">
        <v>8915</v>
      </c>
      <c r="C6970" s="5" t="s">
        <v>24212</v>
      </c>
      <c r="D6970" s="6">
        <v>1935</v>
      </c>
    </row>
    <row r="6971" spans="1:4" x14ac:dyDescent="0.35">
      <c r="A6971" t="s">
        <v>8916</v>
      </c>
      <c r="B6971" t="s">
        <v>8917</v>
      </c>
      <c r="C6971" s="5" t="s">
        <v>24213</v>
      </c>
      <c r="D6971" s="6">
        <v>1935</v>
      </c>
    </row>
    <row r="6972" spans="1:4" x14ac:dyDescent="0.35">
      <c r="A6972" t="s">
        <v>8918</v>
      </c>
      <c r="B6972" t="s">
        <v>8919</v>
      </c>
      <c r="C6972" s="5" t="s">
        <v>24214</v>
      </c>
      <c r="D6972" s="6">
        <v>1935</v>
      </c>
    </row>
    <row r="6973" spans="1:4" x14ac:dyDescent="0.35">
      <c r="A6973" t="s">
        <v>8920</v>
      </c>
      <c r="B6973" t="s">
        <v>8921</v>
      </c>
      <c r="C6973" s="5" t="s">
        <v>24215</v>
      </c>
      <c r="D6973" s="6">
        <v>1935</v>
      </c>
    </row>
    <row r="6974" spans="1:4" x14ac:dyDescent="0.35">
      <c r="A6974" t="s">
        <v>8922</v>
      </c>
      <c r="B6974" t="s">
        <v>8923</v>
      </c>
      <c r="C6974" s="5" t="s">
        <v>24216</v>
      </c>
      <c r="D6974" s="6">
        <v>1935</v>
      </c>
    </row>
    <row r="6975" spans="1:4" x14ac:dyDescent="0.35">
      <c r="A6975" t="s">
        <v>8924</v>
      </c>
      <c r="B6975" t="s">
        <v>8925</v>
      </c>
      <c r="C6975" s="5" t="s">
        <v>24217</v>
      </c>
      <c r="D6975" s="6">
        <v>1935</v>
      </c>
    </row>
    <row r="6976" spans="1:4" x14ac:dyDescent="0.35">
      <c r="A6976" t="s">
        <v>8926</v>
      </c>
      <c r="B6976" t="s">
        <v>8927</v>
      </c>
      <c r="C6976" s="5" t="s">
        <v>24218</v>
      </c>
      <c r="D6976" s="6">
        <v>1935</v>
      </c>
    </row>
    <row r="6977" spans="1:4" x14ac:dyDescent="0.35">
      <c r="A6977" t="s">
        <v>8928</v>
      </c>
      <c r="B6977" t="s">
        <v>8929</v>
      </c>
      <c r="C6977" s="5" t="s">
        <v>24219</v>
      </c>
      <c r="D6977" s="6">
        <v>1935</v>
      </c>
    </row>
    <row r="6978" spans="1:4" x14ac:dyDescent="0.35">
      <c r="A6978" t="s">
        <v>8930</v>
      </c>
      <c r="B6978" t="s">
        <v>8931</v>
      </c>
      <c r="C6978" s="5" t="s">
        <v>24220</v>
      </c>
      <c r="D6978" s="6">
        <v>1935</v>
      </c>
    </row>
    <row r="6979" spans="1:4" x14ac:dyDescent="0.35">
      <c r="A6979" t="s">
        <v>8932</v>
      </c>
      <c r="B6979" t="s">
        <v>8933</v>
      </c>
      <c r="C6979" s="5" t="s">
        <v>24221</v>
      </c>
      <c r="D6979" s="6">
        <v>1935</v>
      </c>
    </row>
    <row r="6980" spans="1:4" x14ac:dyDescent="0.35">
      <c r="A6980" s="3" t="s">
        <v>16558</v>
      </c>
      <c r="B6980" t="s">
        <v>16559</v>
      </c>
      <c r="C6980" s="5" t="s">
        <v>24222</v>
      </c>
      <c r="D6980" s="6">
        <v>1954</v>
      </c>
    </row>
    <row r="6981" spans="1:4" x14ac:dyDescent="0.35">
      <c r="A6981" t="s">
        <v>16560</v>
      </c>
      <c r="B6981" t="s">
        <v>16561</v>
      </c>
      <c r="C6981" s="5" t="s">
        <v>24223</v>
      </c>
      <c r="D6981" s="6">
        <v>1954</v>
      </c>
    </row>
    <row r="6982" spans="1:4" x14ac:dyDescent="0.35">
      <c r="A6982" t="s">
        <v>16562</v>
      </c>
      <c r="B6982" t="s">
        <v>16563</v>
      </c>
      <c r="C6982" s="5" t="s">
        <v>24224</v>
      </c>
      <c r="D6982" s="6">
        <v>1954</v>
      </c>
    </row>
    <row r="6983" spans="1:4" x14ac:dyDescent="0.35">
      <c r="A6983" t="s">
        <v>16564</v>
      </c>
      <c r="B6983" t="s">
        <v>16565</v>
      </c>
      <c r="D6983" s="6">
        <v>1954</v>
      </c>
    </row>
    <row r="6984" spans="1:4" x14ac:dyDescent="0.35">
      <c r="A6984" t="s">
        <v>16566</v>
      </c>
      <c r="B6984" t="s">
        <v>16567</v>
      </c>
      <c r="C6984" s="5" t="s">
        <v>24225</v>
      </c>
      <c r="D6984" s="6">
        <v>1954</v>
      </c>
    </row>
    <row r="6985" spans="1:4" x14ac:dyDescent="0.35">
      <c r="A6985" t="s">
        <v>16568</v>
      </c>
      <c r="B6985" t="s">
        <v>16569</v>
      </c>
      <c r="C6985" s="5" t="s">
        <v>24226</v>
      </c>
      <c r="D6985" s="6">
        <v>1954</v>
      </c>
    </row>
    <row r="6986" spans="1:4" x14ac:dyDescent="0.35">
      <c r="A6986" t="s">
        <v>16570</v>
      </c>
      <c r="B6986" t="s">
        <v>16571</v>
      </c>
      <c r="C6986" s="5" t="s">
        <v>24227</v>
      </c>
      <c r="D6986" s="6">
        <v>1954</v>
      </c>
    </row>
    <row r="6987" spans="1:4" x14ac:dyDescent="0.35">
      <c r="A6987" t="s">
        <v>16572</v>
      </c>
      <c r="B6987" t="s">
        <v>16573</v>
      </c>
      <c r="C6987" s="5" t="s">
        <v>24228</v>
      </c>
      <c r="D6987" s="6">
        <v>1954</v>
      </c>
    </row>
    <row r="6988" spans="1:4" x14ac:dyDescent="0.35">
      <c r="A6988" t="s">
        <v>16574</v>
      </c>
      <c r="B6988" t="s">
        <v>16575</v>
      </c>
      <c r="C6988" s="5" t="s">
        <v>24229</v>
      </c>
      <c r="D6988" s="6">
        <v>1953</v>
      </c>
    </row>
    <row r="6989" spans="1:4" x14ac:dyDescent="0.35">
      <c r="A6989" t="s">
        <v>16576</v>
      </c>
      <c r="B6989" t="s">
        <v>16577</v>
      </c>
      <c r="C6989" s="5" t="s">
        <v>24230</v>
      </c>
      <c r="D6989" s="6">
        <v>1953</v>
      </c>
    </row>
    <row r="6990" spans="1:4" x14ac:dyDescent="0.35">
      <c r="A6990" t="s">
        <v>16578</v>
      </c>
      <c r="B6990" t="s">
        <v>16579</v>
      </c>
      <c r="C6990" s="5" t="s">
        <v>24231</v>
      </c>
      <c r="D6990" s="6">
        <v>1953</v>
      </c>
    </row>
    <row r="6991" spans="1:4" x14ac:dyDescent="0.35">
      <c r="A6991" t="s">
        <v>16580</v>
      </c>
      <c r="B6991" t="s">
        <v>16581</v>
      </c>
      <c r="C6991" s="5" t="s">
        <v>24232</v>
      </c>
      <c r="D6991" s="6">
        <v>1954</v>
      </c>
    </row>
    <row r="6992" spans="1:4" x14ac:dyDescent="0.35">
      <c r="A6992" t="s">
        <v>16582</v>
      </c>
      <c r="B6992" t="s">
        <v>16583</v>
      </c>
      <c r="C6992" s="5" t="s">
        <v>24233</v>
      </c>
      <c r="D6992" s="6">
        <v>1953</v>
      </c>
    </row>
    <row r="6993" spans="1:4" x14ac:dyDescent="0.35">
      <c r="A6993" t="s">
        <v>16584</v>
      </c>
      <c r="B6993" t="s">
        <v>16585</v>
      </c>
      <c r="C6993" s="5" t="s">
        <v>24234</v>
      </c>
      <c r="D6993" s="6">
        <v>1953</v>
      </c>
    </row>
    <row r="6994" spans="1:4" x14ac:dyDescent="0.35">
      <c r="A6994" t="s">
        <v>16586</v>
      </c>
      <c r="B6994" t="s">
        <v>16587</v>
      </c>
      <c r="C6994" s="5" t="s">
        <v>24235</v>
      </c>
      <c r="D6994" s="6">
        <v>1935</v>
      </c>
    </row>
    <row r="6995" spans="1:4" x14ac:dyDescent="0.35">
      <c r="A6995" t="s">
        <v>16588</v>
      </c>
      <c r="B6995" t="s">
        <v>16589</v>
      </c>
      <c r="C6995" s="5" t="s">
        <v>24236</v>
      </c>
      <c r="D6995" s="6">
        <v>1935</v>
      </c>
    </row>
    <row r="6996" spans="1:4" x14ac:dyDescent="0.35">
      <c r="A6996" t="s">
        <v>16590</v>
      </c>
      <c r="B6996" t="s">
        <v>16591</v>
      </c>
      <c r="C6996" s="5" t="s">
        <v>24237</v>
      </c>
      <c r="D6996" s="6">
        <v>1935</v>
      </c>
    </row>
    <row r="6997" spans="1:4" x14ac:dyDescent="0.35">
      <c r="A6997" t="s">
        <v>16592</v>
      </c>
      <c r="B6997" t="s">
        <v>16593</v>
      </c>
      <c r="C6997" s="5" t="s">
        <v>24238</v>
      </c>
      <c r="D6997" s="6">
        <v>1936</v>
      </c>
    </row>
    <row r="6998" spans="1:4" x14ac:dyDescent="0.35">
      <c r="A6998" t="s">
        <v>16594</v>
      </c>
      <c r="B6998" t="s">
        <v>16595</v>
      </c>
      <c r="C6998" s="5" t="s">
        <v>24239</v>
      </c>
      <c r="D6998" s="6">
        <v>1936</v>
      </c>
    </row>
    <row r="6999" spans="1:4" x14ac:dyDescent="0.35">
      <c r="A6999" t="s">
        <v>16596</v>
      </c>
      <c r="B6999" t="s">
        <v>16597</v>
      </c>
      <c r="C6999" s="5" t="s">
        <v>24240</v>
      </c>
      <c r="D6999" s="6">
        <v>1952</v>
      </c>
    </row>
    <row r="7000" spans="1:4" x14ac:dyDescent="0.35">
      <c r="A7000" t="s">
        <v>16598</v>
      </c>
      <c r="B7000" t="s">
        <v>16599</v>
      </c>
      <c r="C7000" s="5" t="s">
        <v>24241</v>
      </c>
      <c r="D7000" s="6">
        <v>1952</v>
      </c>
    </row>
    <row r="7001" spans="1:4" x14ac:dyDescent="0.35">
      <c r="A7001" t="s">
        <v>16600</v>
      </c>
      <c r="B7001" t="s">
        <v>16601</v>
      </c>
      <c r="C7001" s="5" t="s">
        <v>24242</v>
      </c>
      <c r="D7001" s="6">
        <v>1952</v>
      </c>
    </row>
    <row r="7002" spans="1:4" x14ac:dyDescent="0.35">
      <c r="A7002" t="s">
        <v>16602</v>
      </c>
      <c r="B7002" t="s">
        <v>16603</v>
      </c>
      <c r="C7002" s="5" t="s">
        <v>24243</v>
      </c>
      <c r="D7002" s="6">
        <v>1936</v>
      </c>
    </row>
    <row r="7003" spans="1:4" x14ac:dyDescent="0.35">
      <c r="A7003" t="s">
        <v>16604</v>
      </c>
      <c r="B7003" t="s">
        <v>16605</v>
      </c>
      <c r="C7003" s="5" t="s">
        <v>24244</v>
      </c>
      <c r="D7003" s="6">
        <v>1952</v>
      </c>
    </row>
    <row r="7004" spans="1:4" x14ac:dyDescent="0.35">
      <c r="A7004" t="s">
        <v>16606</v>
      </c>
      <c r="B7004" t="s">
        <v>16607</v>
      </c>
      <c r="C7004" s="5" t="s">
        <v>24245</v>
      </c>
      <c r="D7004" s="6">
        <v>1950</v>
      </c>
    </row>
    <row r="7005" spans="1:4" x14ac:dyDescent="0.35">
      <c r="A7005" t="s">
        <v>16608</v>
      </c>
      <c r="B7005" t="s">
        <v>16609</v>
      </c>
      <c r="C7005" s="5" t="s">
        <v>24246</v>
      </c>
      <c r="D7005" s="6">
        <v>1950</v>
      </c>
    </row>
    <row r="7006" spans="1:4" x14ac:dyDescent="0.35">
      <c r="A7006" t="s">
        <v>16610</v>
      </c>
      <c r="B7006" t="s">
        <v>16611</v>
      </c>
      <c r="C7006" s="5" t="s">
        <v>24247</v>
      </c>
      <c r="D7006" s="6">
        <v>1950</v>
      </c>
    </row>
    <row r="7007" spans="1:4" x14ac:dyDescent="0.35">
      <c r="A7007" t="s">
        <v>16612</v>
      </c>
      <c r="B7007" t="s">
        <v>16613</v>
      </c>
      <c r="C7007" s="5" t="s">
        <v>24248</v>
      </c>
      <c r="D7007" s="6">
        <v>1950</v>
      </c>
    </row>
    <row r="7008" spans="1:4" x14ac:dyDescent="0.35">
      <c r="A7008" t="s">
        <v>16614</v>
      </c>
      <c r="B7008" t="s">
        <v>12601</v>
      </c>
      <c r="C7008" s="5" t="s">
        <v>24249</v>
      </c>
      <c r="D7008" s="6">
        <v>1943</v>
      </c>
    </row>
    <row r="7009" spans="1:4" x14ac:dyDescent="0.35">
      <c r="A7009" s="3" t="s">
        <v>17510</v>
      </c>
      <c r="B7009" t="s">
        <v>17511</v>
      </c>
      <c r="C7009" s="5" t="s">
        <v>24250</v>
      </c>
      <c r="D7009" s="6">
        <v>1932</v>
      </c>
    </row>
    <row r="7010" spans="1:4" x14ac:dyDescent="0.35">
      <c r="A7010" t="s">
        <v>17512</v>
      </c>
      <c r="B7010" t="s">
        <v>17513</v>
      </c>
      <c r="C7010" s="5" t="s">
        <v>24251</v>
      </c>
      <c r="D7010" s="6">
        <v>1932</v>
      </c>
    </row>
    <row r="7011" spans="1:4" x14ac:dyDescent="0.35">
      <c r="A7011" t="s">
        <v>17514</v>
      </c>
      <c r="B7011" t="s">
        <v>17515</v>
      </c>
      <c r="C7011" s="5" t="s">
        <v>24252</v>
      </c>
      <c r="D7011" s="6">
        <v>1932</v>
      </c>
    </row>
    <row r="7012" spans="1:4" x14ac:dyDescent="0.35">
      <c r="A7012" t="s">
        <v>17516</v>
      </c>
      <c r="B7012" t="s">
        <v>17517</v>
      </c>
      <c r="C7012" s="5" t="s">
        <v>24253</v>
      </c>
      <c r="D7012" s="6">
        <v>1938</v>
      </c>
    </row>
    <row r="7013" spans="1:4" x14ac:dyDescent="0.35">
      <c r="A7013" t="s">
        <v>17518</v>
      </c>
      <c r="B7013" t="s">
        <v>17519</v>
      </c>
      <c r="C7013" s="5" t="s">
        <v>24254</v>
      </c>
      <c r="D7013" s="6">
        <v>1933</v>
      </c>
    </row>
    <row r="7014" spans="1:4" x14ac:dyDescent="0.35">
      <c r="A7014" t="s">
        <v>17520</v>
      </c>
      <c r="B7014" t="s">
        <v>17521</v>
      </c>
      <c r="C7014" s="5" t="s">
        <v>24255</v>
      </c>
      <c r="D7014" s="6">
        <v>1947</v>
      </c>
    </row>
    <row r="7015" spans="1:4" x14ac:dyDescent="0.35">
      <c r="A7015" t="s">
        <v>17522</v>
      </c>
      <c r="B7015" t="s">
        <v>17523</v>
      </c>
      <c r="C7015" s="5" t="s">
        <v>24256</v>
      </c>
      <c r="D7015" s="6">
        <v>1947</v>
      </c>
    </row>
    <row r="7016" spans="1:4" x14ac:dyDescent="0.35">
      <c r="A7016" t="s">
        <v>17524</v>
      </c>
      <c r="B7016" t="s">
        <v>17525</v>
      </c>
      <c r="C7016" s="5" t="s">
        <v>24257</v>
      </c>
      <c r="D7016" s="6">
        <v>1950</v>
      </c>
    </row>
    <row r="7017" spans="1:4" x14ac:dyDescent="0.35">
      <c r="A7017" t="s">
        <v>17526</v>
      </c>
      <c r="B7017" t="s">
        <v>17527</v>
      </c>
      <c r="C7017" s="5" t="s">
        <v>24258</v>
      </c>
      <c r="D7017" s="6">
        <v>1950</v>
      </c>
    </row>
    <row r="7018" spans="1:4" x14ac:dyDescent="0.35">
      <c r="A7018" t="s">
        <v>17528</v>
      </c>
      <c r="B7018" t="s">
        <v>17529</v>
      </c>
      <c r="C7018" s="5" t="s">
        <v>24259</v>
      </c>
      <c r="D7018" s="6">
        <v>1950</v>
      </c>
    </row>
    <row r="7019" spans="1:4" x14ac:dyDescent="0.35">
      <c r="A7019" t="s">
        <v>17530</v>
      </c>
      <c r="B7019" t="s">
        <v>17531</v>
      </c>
      <c r="C7019" s="5" t="s">
        <v>24260</v>
      </c>
      <c r="D7019" s="6">
        <v>1950</v>
      </c>
    </row>
    <row r="7020" spans="1:4" x14ac:dyDescent="0.35">
      <c r="A7020" t="s">
        <v>17532</v>
      </c>
      <c r="B7020" t="s">
        <v>17533</v>
      </c>
      <c r="C7020" s="5" t="s">
        <v>24261</v>
      </c>
      <c r="D7020" s="6">
        <v>1950</v>
      </c>
    </row>
    <row r="7021" spans="1:4" x14ac:dyDescent="0.35">
      <c r="A7021" t="s">
        <v>17534</v>
      </c>
      <c r="B7021" t="s">
        <v>17535</v>
      </c>
      <c r="C7021" s="5" t="s">
        <v>24262</v>
      </c>
      <c r="D7021" s="6">
        <v>1950</v>
      </c>
    </row>
    <row r="7022" spans="1:4" x14ac:dyDescent="0.35">
      <c r="A7022" t="s">
        <v>17536</v>
      </c>
      <c r="B7022" t="s">
        <v>17537</v>
      </c>
      <c r="C7022" s="5" t="s">
        <v>24263</v>
      </c>
      <c r="D7022" s="6">
        <v>1950</v>
      </c>
    </row>
    <row r="7023" spans="1:4" x14ac:dyDescent="0.35">
      <c r="A7023" t="s">
        <v>17538</v>
      </c>
      <c r="B7023" t="s">
        <v>17539</v>
      </c>
      <c r="C7023" s="5" t="s">
        <v>24264</v>
      </c>
      <c r="D7023" s="6">
        <v>1950</v>
      </c>
    </row>
    <row r="7024" spans="1:4" x14ac:dyDescent="0.35">
      <c r="A7024" s="3" t="s">
        <v>8013</v>
      </c>
      <c r="B7024" t="s">
        <v>8014</v>
      </c>
      <c r="C7024" s="5" t="s">
        <v>24265</v>
      </c>
      <c r="D7024" s="26">
        <v>1944</v>
      </c>
    </row>
    <row r="7025" spans="1:4" x14ac:dyDescent="0.35">
      <c r="A7025" t="s">
        <v>8015</v>
      </c>
      <c r="B7025" t="s">
        <v>8016</v>
      </c>
      <c r="C7025" s="5" t="s">
        <v>24266</v>
      </c>
      <c r="D7025" s="26">
        <v>1943</v>
      </c>
    </row>
    <row r="7026" spans="1:4" x14ac:dyDescent="0.35">
      <c r="A7026" t="s">
        <v>8017</v>
      </c>
      <c r="B7026" t="s">
        <v>8018</v>
      </c>
      <c r="C7026" s="5" t="s">
        <v>24267</v>
      </c>
      <c r="D7026" s="26">
        <v>1943</v>
      </c>
    </row>
    <row r="7027" spans="1:4" x14ac:dyDescent="0.35">
      <c r="A7027" t="s">
        <v>8019</v>
      </c>
      <c r="B7027" t="s">
        <v>8020</v>
      </c>
      <c r="C7027" s="5" t="s">
        <v>24268</v>
      </c>
      <c r="D7027" s="26">
        <v>1943</v>
      </c>
    </row>
    <row r="7028" spans="1:4" x14ac:dyDescent="0.35">
      <c r="A7028" t="s">
        <v>8021</v>
      </c>
      <c r="B7028" t="s">
        <v>8022</v>
      </c>
      <c r="C7028" s="5" t="s">
        <v>24269</v>
      </c>
      <c r="D7028" s="26">
        <v>1943</v>
      </c>
    </row>
    <row r="7029" spans="1:4" x14ac:dyDescent="0.35">
      <c r="A7029" t="s">
        <v>8023</v>
      </c>
      <c r="B7029" t="s">
        <v>8024</v>
      </c>
      <c r="C7029" s="5" t="s">
        <v>24270</v>
      </c>
      <c r="D7029" s="26">
        <v>1944</v>
      </c>
    </row>
    <row r="7030" spans="1:4" x14ac:dyDescent="0.35">
      <c r="A7030" t="s">
        <v>8025</v>
      </c>
      <c r="B7030" t="s">
        <v>8026</v>
      </c>
      <c r="C7030" s="5" t="s">
        <v>24271</v>
      </c>
      <c r="D7030" s="26">
        <v>1944</v>
      </c>
    </row>
    <row r="7031" spans="1:4" x14ac:dyDescent="0.35">
      <c r="A7031" t="s">
        <v>8027</v>
      </c>
      <c r="B7031" t="s">
        <v>8028</v>
      </c>
      <c r="C7031" s="5" t="s">
        <v>24272</v>
      </c>
      <c r="D7031" s="26">
        <v>1944</v>
      </c>
    </row>
    <row r="7032" spans="1:4" x14ac:dyDescent="0.35">
      <c r="A7032" t="s">
        <v>8029</v>
      </c>
      <c r="B7032" t="s">
        <v>8030</v>
      </c>
      <c r="C7032" s="5" t="s">
        <v>24273</v>
      </c>
      <c r="D7032" s="26">
        <v>1943</v>
      </c>
    </row>
    <row r="7033" spans="1:4" x14ac:dyDescent="0.35">
      <c r="A7033" t="s">
        <v>8031</v>
      </c>
      <c r="B7033" t="s">
        <v>8032</v>
      </c>
      <c r="C7033" s="5" t="s">
        <v>24274</v>
      </c>
      <c r="D7033" s="26">
        <v>1944</v>
      </c>
    </row>
    <row r="7034" spans="1:4" x14ac:dyDescent="0.35">
      <c r="A7034" t="s">
        <v>8033</v>
      </c>
      <c r="B7034" t="s">
        <v>8034</v>
      </c>
      <c r="C7034" s="5" t="s">
        <v>24275</v>
      </c>
      <c r="D7034" s="26">
        <v>1943</v>
      </c>
    </row>
    <row r="7035" spans="1:4" x14ac:dyDescent="0.35">
      <c r="A7035" t="s">
        <v>8035</v>
      </c>
      <c r="B7035" t="s">
        <v>8036</v>
      </c>
      <c r="C7035" s="5" t="s">
        <v>24276</v>
      </c>
      <c r="D7035" s="26">
        <v>1943</v>
      </c>
    </row>
    <row r="7036" spans="1:4" x14ac:dyDescent="0.35">
      <c r="A7036" t="s">
        <v>8037</v>
      </c>
      <c r="B7036" t="s">
        <v>8038</v>
      </c>
      <c r="C7036" s="5" t="s">
        <v>24277</v>
      </c>
      <c r="D7036" s="26">
        <v>1943</v>
      </c>
    </row>
    <row r="7037" spans="1:4" x14ac:dyDescent="0.35">
      <c r="A7037" t="s">
        <v>8039</v>
      </c>
      <c r="B7037" t="s">
        <v>8040</v>
      </c>
      <c r="C7037" s="5" t="s">
        <v>24278</v>
      </c>
      <c r="D7037" s="26">
        <v>1944</v>
      </c>
    </row>
    <row r="7038" spans="1:4" x14ac:dyDescent="0.35">
      <c r="A7038" t="s">
        <v>8041</v>
      </c>
      <c r="B7038" t="s">
        <v>8042</v>
      </c>
      <c r="C7038" s="5" t="s">
        <v>24279</v>
      </c>
      <c r="D7038" s="26">
        <v>1943</v>
      </c>
    </row>
    <row r="7039" spans="1:4" x14ac:dyDescent="0.35">
      <c r="A7039" t="s">
        <v>8043</v>
      </c>
      <c r="B7039" t="s">
        <v>8044</v>
      </c>
      <c r="C7039" s="5" t="s">
        <v>24280</v>
      </c>
      <c r="D7039" s="26">
        <v>1944</v>
      </c>
    </row>
    <row r="7040" spans="1:4" x14ac:dyDescent="0.35">
      <c r="A7040" t="s">
        <v>8045</v>
      </c>
      <c r="B7040" t="s">
        <v>8046</v>
      </c>
      <c r="C7040" s="5" t="s">
        <v>24281</v>
      </c>
      <c r="D7040" s="26">
        <v>1943</v>
      </c>
    </row>
    <row r="7041" spans="1:4" x14ac:dyDescent="0.35">
      <c r="A7041" t="s">
        <v>8047</v>
      </c>
      <c r="B7041" t="s">
        <v>8048</v>
      </c>
      <c r="C7041" s="5" t="s">
        <v>24282</v>
      </c>
      <c r="D7041" s="26">
        <v>1943</v>
      </c>
    </row>
    <row r="7042" spans="1:4" x14ac:dyDescent="0.35">
      <c r="A7042" t="s">
        <v>8049</v>
      </c>
      <c r="B7042" t="s">
        <v>8050</v>
      </c>
      <c r="C7042" s="5" t="s">
        <v>24283</v>
      </c>
      <c r="D7042" s="26">
        <v>1943</v>
      </c>
    </row>
    <row r="7043" spans="1:4" x14ac:dyDescent="0.35">
      <c r="A7043" t="s">
        <v>8051</v>
      </c>
      <c r="B7043" t="s">
        <v>8052</v>
      </c>
      <c r="C7043" s="5" t="s">
        <v>24284</v>
      </c>
      <c r="D7043" s="26">
        <v>1943</v>
      </c>
    </row>
    <row r="7044" spans="1:4" x14ac:dyDescent="0.35">
      <c r="A7044" t="s">
        <v>8053</v>
      </c>
      <c r="B7044" t="s">
        <v>8054</v>
      </c>
      <c r="C7044" s="5" t="s">
        <v>24285</v>
      </c>
      <c r="D7044" s="26">
        <v>1943</v>
      </c>
    </row>
    <row r="7045" spans="1:4" x14ac:dyDescent="0.35">
      <c r="A7045" t="s">
        <v>8055</v>
      </c>
      <c r="B7045" t="s">
        <v>8056</v>
      </c>
      <c r="C7045" s="5" t="s">
        <v>24286</v>
      </c>
      <c r="D7045" s="26">
        <v>1943</v>
      </c>
    </row>
    <row r="7046" spans="1:4" x14ac:dyDescent="0.35">
      <c r="A7046" t="s">
        <v>8057</v>
      </c>
      <c r="B7046" t="s">
        <v>8058</v>
      </c>
      <c r="C7046" s="5" t="s">
        <v>24287</v>
      </c>
      <c r="D7046" s="26">
        <v>1944</v>
      </c>
    </row>
    <row r="7047" spans="1:4" x14ac:dyDescent="0.35">
      <c r="A7047" t="s">
        <v>8059</v>
      </c>
      <c r="B7047" t="s">
        <v>8060</v>
      </c>
      <c r="C7047" s="5" t="s">
        <v>24288</v>
      </c>
      <c r="D7047" s="26">
        <v>1943</v>
      </c>
    </row>
    <row r="7048" spans="1:4" x14ac:dyDescent="0.35">
      <c r="A7048" t="s">
        <v>8061</v>
      </c>
      <c r="B7048" t="s">
        <v>8062</v>
      </c>
      <c r="C7048" s="5" t="s">
        <v>24289</v>
      </c>
      <c r="D7048" s="26">
        <v>1944</v>
      </c>
    </row>
    <row r="7049" spans="1:4" x14ac:dyDescent="0.35">
      <c r="A7049" t="s">
        <v>8063</v>
      </c>
      <c r="B7049" t="s">
        <v>8064</v>
      </c>
      <c r="C7049" s="5" t="s">
        <v>24290</v>
      </c>
      <c r="D7049" s="26">
        <v>1944</v>
      </c>
    </row>
    <row r="7050" spans="1:4" x14ac:dyDescent="0.35">
      <c r="A7050" t="s">
        <v>8065</v>
      </c>
      <c r="B7050" t="s">
        <v>8066</v>
      </c>
      <c r="C7050" s="5" t="s">
        <v>24291</v>
      </c>
      <c r="D7050" s="26">
        <v>1943</v>
      </c>
    </row>
    <row r="7051" spans="1:4" x14ac:dyDescent="0.35">
      <c r="A7051" t="s">
        <v>8067</v>
      </c>
      <c r="B7051" t="s">
        <v>8068</v>
      </c>
      <c r="C7051" s="5" t="s">
        <v>24292</v>
      </c>
      <c r="D7051" s="26">
        <v>1929</v>
      </c>
    </row>
    <row r="7052" spans="1:4" x14ac:dyDescent="0.35">
      <c r="A7052" t="s">
        <v>8069</v>
      </c>
      <c r="B7052" t="s">
        <v>8070</v>
      </c>
      <c r="C7052" s="5" t="s">
        <v>24293</v>
      </c>
      <c r="D7052" s="26">
        <v>1957</v>
      </c>
    </row>
    <row r="7053" spans="1:4" x14ac:dyDescent="0.35">
      <c r="A7053" t="s">
        <v>8071</v>
      </c>
      <c r="B7053" t="s">
        <v>8072</v>
      </c>
      <c r="C7053" s="5" t="s">
        <v>24294</v>
      </c>
      <c r="D7053" s="26">
        <v>1942</v>
      </c>
    </row>
    <row r="7054" spans="1:4" x14ac:dyDescent="0.35">
      <c r="A7054" t="s">
        <v>8073</v>
      </c>
      <c r="B7054" t="s">
        <v>8074</v>
      </c>
      <c r="C7054" s="5" t="s">
        <v>24295</v>
      </c>
      <c r="D7054" s="26">
        <v>1947</v>
      </c>
    </row>
    <row r="7055" spans="1:4" x14ac:dyDescent="0.35">
      <c r="A7055" t="s">
        <v>8075</v>
      </c>
      <c r="B7055" t="s">
        <v>8076</v>
      </c>
      <c r="C7055" s="5" t="s">
        <v>24296</v>
      </c>
      <c r="D7055" s="26">
        <v>1941</v>
      </c>
    </row>
    <row r="7056" spans="1:4" x14ac:dyDescent="0.35">
      <c r="A7056" t="s">
        <v>8077</v>
      </c>
      <c r="B7056" t="s">
        <v>8078</v>
      </c>
      <c r="C7056" s="5" t="s">
        <v>24297</v>
      </c>
      <c r="D7056" s="26">
        <v>1932</v>
      </c>
    </row>
    <row r="7057" spans="1:4" x14ac:dyDescent="0.35">
      <c r="A7057" t="s">
        <v>8079</v>
      </c>
      <c r="B7057" t="s">
        <v>8080</v>
      </c>
      <c r="C7057" s="5" t="s">
        <v>24298</v>
      </c>
      <c r="D7057" s="26">
        <v>1982</v>
      </c>
    </row>
    <row r="7058" spans="1:4" x14ac:dyDescent="0.35">
      <c r="A7058" t="s">
        <v>8081</v>
      </c>
      <c r="B7058" t="s">
        <v>8082</v>
      </c>
      <c r="C7058" s="5" t="s">
        <v>24299</v>
      </c>
      <c r="D7058" s="26">
        <v>1932</v>
      </c>
    </row>
    <row r="7059" spans="1:4" x14ac:dyDescent="0.35">
      <c r="A7059" t="s">
        <v>8083</v>
      </c>
      <c r="B7059" t="s">
        <v>8084</v>
      </c>
      <c r="C7059" s="5" t="s">
        <v>24300</v>
      </c>
      <c r="D7059" s="26">
        <v>1932</v>
      </c>
    </row>
    <row r="7060" spans="1:4" x14ac:dyDescent="0.35">
      <c r="A7060" t="s">
        <v>8085</v>
      </c>
      <c r="B7060" t="s">
        <v>8086</v>
      </c>
      <c r="C7060" s="5" t="s">
        <v>24301</v>
      </c>
      <c r="D7060" s="26">
        <v>1932</v>
      </c>
    </row>
    <row r="7061" spans="1:4" x14ac:dyDescent="0.35">
      <c r="A7061" s="3" t="s">
        <v>14181</v>
      </c>
      <c r="B7061" t="s">
        <v>14182</v>
      </c>
      <c r="C7061" s="5" t="s">
        <v>24302</v>
      </c>
      <c r="D7061" s="26">
        <v>1955</v>
      </c>
    </row>
    <row r="7062" spans="1:4" x14ac:dyDescent="0.35">
      <c r="A7062" t="s">
        <v>14183</v>
      </c>
      <c r="B7062" t="s">
        <v>14184</v>
      </c>
      <c r="C7062" s="5" t="s">
        <v>24303</v>
      </c>
      <c r="D7062" s="26">
        <v>1956</v>
      </c>
    </row>
    <row r="7063" spans="1:4" x14ac:dyDescent="0.35">
      <c r="A7063" t="s">
        <v>14185</v>
      </c>
      <c r="B7063" t="s">
        <v>14186</v>
      </c>
      <c r="C7063" s="5" t="s">
        <v>24304</v>
      </c>
      <c r="D7063" s="26">
        <v>1956</v>
      </c>
    </row>
    <row r="7064" spans="1:4" x14ac:dyDescent="0.35">
      <c r="A7064" t="s">
        <v>14187</v>
      </c>
      <c r="B7064" t="s">
        <v>14188</v>
      </c>
      <c r="C7064" s="5" t="s">
        <v>24305</v>
      </c>
      <c r="D7064" s="26">
        <v>1956</v>
      </c>
    </row>
    <row r="7065" spans="1:4" x14ac:dyDescent="0.35">
      <c r="A7065" t="s">
        <v>14189</v>
      </c>
      <c r="B7065" t="s">
        <v>14190</v>
      </c>
      <c r="C7065" s="5" t="s">
        <v>24306</v>
      </c>
      <c r="D7065" s="26">
        <v>1956</v>
      </c>
    </row>
    <row r="7066" spans="1:4" x14ac:dyDescent="0.35">
      <c r="A7066" t="s">
        <v>14191</v>
      </c>
      <c r="B7066" t="s">
        <v>14192</v>
      </c>
      <c r="C7066" s="5" t="s">
        <v>24307</v>
      </c>
      <c r="D7066" s="26">
        <v>1943</v>
      </c>
    </row>
    <row r="7067" spans="1:4" x14ac:dyDescent="0.35">
      <c r="A7067" t="s">
        <v>14193</v>
      </c>
      <c r="B7067" t="s">
        <v>14194</v>
      </c>
      <c r="C7067" s="5" t="s">
        <v>24308</v>
      </c>
      <c r="D7067" s="26">
        <v>1949</v>
      </c>
    </row>
    <row r="7068" spans="1:4" x14ac:dyDescent="0.35">
      <c r="A7068" t="s">
        <v>14195</v>
      </c>
      <c r="B7068" t="s">
        <v>14196</v>
      </c>
      <c r="C7068" s="5" t="s">
        <v>24309</v>
      </c>
      <c r="D7068" s="26">
        <v>2019</v>
      </c>
    </row>
    <row r="7069" spans="1:4" x14ac:dyDescent="0.35">
      <c r="A7069" t="s">
        <v>14197</v>
      </c>
      <c r="B7069" t="s">
        <v>14198</v>
      </c>
      <c r="C7069" s="5" t="s">
        <v>24310</v>
      </c>
      <c r="D7069" s="26">
        <v>1932</v>
      </c>
    </row>
    <row r="7070" spans="1:4" x14ac:dyDescent="0.35">
      <c r="A7070" t="s">
        <v>14199</v>
      </c>
      <c r="B7070" t="s">
        <v>8465</v>
      </c>
      <c r="C7070" s="5" t="s">
        <v>24311</v>
      </c>
      <c r="D7070" s="26">
        <v>1934</v>
      </c>
    </row>
    <row r="7071" spans="1:4" x14ac:dyDescent="0.35">
      <c r="A7071" t="s">
        <v>14200</v>
      </c>
      <c r="B7071" t="s">
        <v>14201</v>
      </c>
      <c r="C7071" s="5" t="s">
        <v>24312</v>
      </c>
      <c r="D7071" s="26">
        <v>1932</v>
      </c>
    </row>
    <row r="7072" spans="1:4" x14ac:dyDescent="0.35">
      <c r="A7072" t="s">
        <v>14202</v>
      </c>
      <c r="B7072" t="s">
        <v>14203</v>
      </c>
      <c r="C7072" s="5" t="s">
        <v>24313</v>
      </c>
      <c r="D7072" s="26">
        <v>1933</v>
      </c>
    </row>
    <row r="7073" spans="1:4" x14ac:dyDescent="0.35">
      <c r="A7073" t="s">
        <v>14204</v>
      </c>
      <c r="B7073" t="s">
        <v>14205</v>
      </c>
      <c r="C7073" s="5" t="s">
        <v>24314</v>
      </c>
      <c r="D7073" s="26">
        <v>1933</v>
      </c>
    </row>
    <row r="7074" spans="1:4" x14ac:dyDescent="0.35">
      <c r="A7074" t="s">
        <v>14206</v>
      </c>
      <c r="B7074" t="s">
        <v>14207</v>
      </c>
      <c r="C7074" s="5" t="s">
        <v>24315</v>
      </c>
      <c r="D7074" s="26">
        <v>1945</v>
      </c>
    </row>
    <row r="7075" spans="1:4" x14ac:dyDescent="0.35">
      <c r="A7075" t="s">
        <v>14208</v>
      </c>
      <c r="B7075" t="s">
        <v>14209</v>
      </c>
      <c r="C7075" s="5" t="s">
        <v>24316</v>
      </c>
      <c r="D7075" s="26">
        <v>1932</v>
      </c>
    </row>
    <row r="7076" spans="1:4" x14ac:dyDescent="0.35">
      <c r="A7076" t="s">
        <v>14210</v>
      </c>
      <c r="B7076" t="s">
        <v>14211</v>
      </c>
      <c r="C7076" s="5" t="s">
        <v>24317</v>
      </c>
      <c r="D7076" s="26">
        <v>1933</v>
      </c>
    </row>
    <row r="7077" spans="1:4" x14ac:dyDescent="0.35">
      <c r="A7077" t="s">
        <v>14212</v>
      </c>
      <c r="B7077" t="s">
        <v>14213</v>
      </c>
      <c r="C7077" s="5" t="s">
        <v>24318</v>
      </c>
      <c r="D7077" s="26">
        <v>1944</v>
      </c>
    </row>
    <row r="7078" spans="1:4" x14ac:dyDescent="0.35">
      <c r="A7078" t="s">
        <v>14214</v>
      </c>
      <c r="B7078" t="s">
        <v>14215</v>
      </c>
      <c r="C7078" s="5" t="s">
        <v>24319</v>
      </c>
      <c r="D7078" s="26">
        <v>1944</v>
      </c>
    </row>
    <row r="7079" spans="1:4" x14ac:dyDescent="0.35">
      <c r="A7079" t="s">
        <v>14216</v>
      </c>
      <c r="B7079" t="s">
        <v>14217</v>
      </c>
      <c r="C7079" s="5" t="s">
        <v>24320</v>
      </c>
      <c r="D7079" s="26">
        <v>1944</v>
      </c>
    </row>
    <row r="7080" spans="1:4" x14ac:dyDescent="0.35">
      <c r="A7080" t="s">
        <v>14218</v>
      </c>
      <c r="B7080" t="s">
        <v>14219</v>
      </c>
      <c r="C7080" s="5" t="s">
        <v>24321</v>
      </c>
      <c r="D7080" s="26">
        <v>1944</v>
      </c>
    </row>
    <row r="7081" spans="1:4" x14ac:dyDescent="0.35">
      <c r="A7081" t="s">
        <v>14220</v>
      </c>
      <c r="B7081" t="s">
        <v>14221</v>
      </c>
      <c r="C7081" s="5" t="s">
        <v>24322</v>
      </c>
      <c r="D7081" s="26">
        <v>1951</v>
      </c>
    </row>
    <row r="7082" spans="1:4" x14ac:dyDescent="0.35">
      <c r="A7082" t="s">
        <v>14222</v>
      </c>
      <c r="B7082" t="s">
        <v>14223</v>
      </c>
      <c r="C7082" s="5" t="s">
        <v>24323</v>
      </c>
      <c r="D7082" s="26">
        <v>1944</v>
      </c>
    </row>
    <row r="7083" spans="1:4" x14ac:dyDescent="0.35">
      <c r="A7083" t="s">
        <v>14224</v>
      </c>
      <c r="B7083" t="s">
        <v>14225</v>
      </c>
      <c r="C7083" s="5" t="s">
        <v>24324</v>
      </c>
      <c r="D7083" s="26">
        <v>1944</v>
      </c>
    </row>
    <row r="7084" spans="1:4" x14ac:dyDescent="0.35">
      <c r="A7084" t="s">
        <v>14226</v>
      </c>
      <c r="B7084" t="s">
        <v>14227</v>
      </c>
      <c r="C7084" s="5" t="s">
        <v>24325</v>
      </c>
      <c r="D7084" s="26">
        <v>1944</v>
      </c>
    </row>
    <row r="7085" spans="1:4" x14ac:dyDescent="0.35">
      <c r="A7085" t="s">
        <v>14228</v>
      </c>
      <c r="B7085" t="s">
        <v>14229</v>
      </c>
      <c r="C7085" s="5" t="s">
        <v>24326</v>
      </c>
      <c r="D7085" s="26">
        <v>1944</v>
      </c>
    </row>
    <row r="7086" spans="1:4" x14ac:dyDescent="0.35">
      <c r="A7086" t="s">
        <v>14230</v>
      </c>
      <c r="B7086" t="s">
        <v>14231</v>
      </c>
      <c r="C7086" s="5" t="s">
        <v>24327</v>
      </c>
      <c r="D7086" s="26">
        <v>1944</v>
      </c>
    </row>
    <row r="7087" spans="1:4" x14ac:dyDescent="0.35">
      <c r="A7087" t="s">
        <v>14232</v>
      </c>
      <c r="B7087" t="s">
        <v>14233</v>
      </c>
      <c r="C7087" s="5" t="s">
        <v>24328</v>
      </c>
      <c r="D7087" s="26">
        <v>1944</v>
      </c>
    </row>
    <row r="7088" spans="1:4" x14ac:dyDescent="0.35">
      <c r="A7088" t="s">
        <v>14234</v>
      </c>
      <c r="B7088" t="s">
        <v>14235</v>
      </c>
      <c r="C7088" s="5" t="s">
        <v>24329</v>
      </c>
      <c r="D7088" s="26">
        <v>1944</v>
      </c>
    </row>
    <row r="7089" spans="1:4" x14ac:dyDescent="0.35">
      <c r="A7089" t="s">
        <v>14236</v>
      </c>
      <c r="B7089" t="s">
        <v>14237</v>
      </c>
      <c r="C7089" s="5" t="s">
        <v>24330</v>
      </c>
      <c r="D7089" s="26">
        <v>1943</v>
      </c>
    </row>
    <row r="7090" spans="1:4" x14ac:dyDescent="0.35">
      <c r="A7090" t="s">
        <v>14238</v>
      </c>
      <c r="B7090" t="s">
        <v>14239</v>
      </c>
      <c r="C7090" s="5" t="s">
        <v>24331</v>
      </c>
      <c r="D7090" s="26">
        <v>1943</v>
      </c>
    </row>
    <row r="7091" spans="1:4" x14ac:dyDescent="0.35">
      <c r="A7091" t="s">
        <v>14240</v>
      </c>
      <c r="B7091" t="s">
        <v>14241</v>
      </c>
      <c r="C7091" s="5" t="s">
        <v>24332</v>
      </c>
      <c r="D7091" s="26">
        <v>1943</v>
      </c>
    </row>
    <row r="7092" spans="1:4" x14ac:dyDescent="0.35">
      <c r="A7092" t="s">
        <v>14242</v>
      </c>
      <c r="B7092" t="s">
        <v>14243</v>
      </c>
      <c r="C7092" s="5" t="s">
        <v>24333</v>
      </c>
      <c r="D7092" s="26">
        <v>1943</v>
      </c>
    </row>
    <row r="7093" spans="1:4" x14ac:dyDescent="0.35">
      <c r="A7093" t="s">
        <v>14244</v>
      </c>
      <c r="B7093" t="s">
        <v>14245</v>
      </c>
      <c r="C7093" s="5" t="s">
        <v>24334</v>
      </c>
      <c r="D7093" s="26">
        <v>1943</v>
      </c>
    </row>
    <row r="7094" spans="1:4" x14ac:dyDescent="0.35">
      <c r="A7094" s="3" t="s">
        <v>7518</v>
      </c>
      <c r="B7094" t="s">
        <v>7519</v>
      </c>
      <c r="C7094" s="5" t="s">
        <v>24335</v>
      </c>
      <c r="D7094" s="6">
        <v>1932</v>
      </c>
    </row>
    <row r="7095" spans="1:4" x14ac:dyDescent="0.35">
      <c r="A7095" t="s">
        <v>7520</v>
      </c>
      <c r="B7095" t="s">
        <v>7521</v>
      </c>
      <c r="C7095" s="5" t="s">
        <v>24336</v>
      </c>
      <c r="D7095" s="6">
        <v>1943</v>
      </c>
    </row>
    <row r="7096" spans="1:4" x14ac:dyDescent="0.35">
      <c r="A7096" t="s">
        <v>7522</v>
      </c>
      <c r="B7096" t="s">
        <v>7523</v>
      </c>
      <c r="C7096" s="5" t="s">
        <v>24337</v>
      </c>
      <c r="D7096" s="6">
        <v>1943</v>
      </c>
    </row>
    <row r="7097" spans="1:4" x14ac:dyDescent="0.35">
      <c r="A7097" t="s">
        <v>7524</v>
      </c>
      <c r="B7097" t="s">
        <v>7525</v>
      </c>
      <c r="D7097" s="6"/>
    </row>
    <row r="7098" spans="1:4" x14ac:dyDescent="0.35">
      <c r="A7098" t="s">
        <v>7526</v>
      </c>
      <c r="B7098" t="s">
        <v>7527</v>
      </c>
      <c r="C7098" s="5" t="s">
        <v>24338</v>
      </c>
      <c r="D7098" s="6">
        <v>1954</v>
      </c>
    </row>
    <row r="7099" spans="1:4" x14ac:dyDescent="0.35">
      <c r="A7099" t="s">
        <v>7528</v>
      </c>
      <c r="B7099" t="s">
        <v>7529</v>
      </c>
      <c r="C7099" s="5" t="s">
        <v>24339</v>
      </c>
      <c r="D7099" s="6">
        <v>1953</v>
      </c>
    </row>
    <row r="7100" spans="1:4" x14ac:dyDescent="0.35">
      <c r="A7100" t="s">
        <v>7530</v>
      </c>
      <c r="B7100" t="s">
        <v>7531</v>
      </c>
      <c r="C7100" s="5" t="s">
        <v>24340</v>
      </c>
      <c r="D7100" s="6">
        <v>1953</v>
      </c>
    </row>
    <row r="7101" spans="1:4" x14ac:dyDescent="0.35">
      <c r="A7101" t="s">
        <v>7532</v>
      </c>
      <c r="B7101" t="s">
        <v>7533</v>
      </c>
      <c r="C7101" s="5" t="s">
        <v>24341</v>
      </c>
      <c r="D7101" s="6">
        <v>1953</v>
      </c>
    </row>
    <row r="7102" spans="1:4" x14ac:dyDescent="0.35">
      <c r="A7102" t="s">
        <v>7534</v>
      </c>
      <c r="B7102" t="s">
        <v>7535</v>
      </c>
      <c r="C7102" s="5" t="s">
        <v>24342</v>
      </c>
      <c r="D7102" s="6">
        <v>1953</v>
      </c>
    </row>
    <row r="7103" spans="1:4" x14ac:dyDescent="0.35">
      <c r="A7103" t="s">
        <v>7536</v>
      </c>
      <c r="B7103" t="s">
        <v>7537</v>
      </c>
      <c r="C7103" s="5" t="s">
        <v>24343</v>
      </c>
      <c r="D7103" s="6">
        <v>1954</v>
      </c>
    </row>
    <row r="7104" spans="1:4" x14ac:dyDescent="0.35">
      <c r="A7104" t="s">
        <v>7538</v>
      </c>
      <c r="B7104" t="s">
        <v>7539</v>
      </c>
      <c r="C7104" s="5" t="s">
        <v>24344</v>
      </c>
      <c r="D7104" s="6">
        <v>1954</v>
      </c>
    </row>
    <row r="7105" spans="1:4" x14ac:dyDescent="0.35">
      <c r="A7105" t="s">
        <v>7540</v>
      </c>
      <c r="B7105" t="s">
        <v>7541</v>
      </c>
      <c r="C7105" s="5" t="s">
        <v>23355</v>
      </c>
      <c r="D7105" s="6">
        <v>1954</v>
      </c>
    </row>
    <row r="7106" spans="1:4" x14ac:dyDescent="0.35">
      <c r="A7106" t="s">
        <v>7542</v>
      </c>
      <c r="B7106" t="s">
        <v>7543</v>
      </c>
      <c r="C7106" s="5" t="s">
        <v>24345</v>
      </c>
      <c r="D7106" s="6">
        <v>1951</v>
      </c>
    </row>
    <row r="7107" spans="1:4" x14ac:dyDescent="0.35">
      <c r="A7107" t="s">
        <v>7544</v>
      </c>
      <c r="B7107" t="s">
        <v>7545</v>
      </c>
      <c r="C7107" s="5" t="s">
        <v>24346</v>
      </c>
      <c r="D7107" s="6">
        <v>1951</v>
      </c>
    </row>
    <row r="7108" spans="1:4" x14ac:dyDescent="0.35">
      <c r="A7108" t="s">
        <v>7546</v>
      </c>
      <c r="B7108" t="s">
        <v>7547</v>
      </c>
      <c r="C7108" s="5" t="s">
        <v>24347</v>
      </c>
      <c r="D7108" s="6">
        <v>1951</v>
      </c>
    </row>
    <row r="7109" spans="1:4" x14ac:dyDescent="0.35">
      <c r="A7109" t="s">
        <v>7548</v>
      </c>
      <c r="B7109" t="s">
        <v>7549</v>
      </c>
      <c r="C7109" s="5" t="s">
        <v>24348</v>
      </c>
      <c r="D7109" s="6">
        <v>1951</v>
      </c>
    </row>
    <row r="7110" spans="1:4" x14ac:dyDescent="0.35">
      <c r="A7110" t="s">
        <v>7550</v>
      </c>
      <c r="B7110" t="s">
        <v>7551</v>
      </c>
      <c r="C7110" s="5" t="s">
        <v>24349</v>
      </c>
      <c r="D7110" s="6">
        <v>1951</v>
      </c>
    </row>
    <row r="7111" spans="1:4" x14ac:dyDescent="0.35">
      <c r="A7111" t="s">
        <v>7552</v>
      </c>
      <c r="B7111" t="s">
        <v>7553</v>
      </c>
      <c r="C7111" s="5" t="s">
        <v>24350</v>
      </c>
      <c r="D7111" s="6">
        <v>1951</v>
      </c>
    </row>
    <row r="7112" spans="1:4" x14ac:dyDescent="0.35">
      <c r="A7112" t="s">
        <v>7554</v>
      </c>
      <c r="B7112" t="s">
        <v>7555</v>
      </c>
      <c r="C7112" s="5" t="s">
        <v>24351</v>
      </c>
      <c r="D7112" s="6">
        <v>1951</v>
      </c>
    </row>
    <row r="7113" spans="1:4" x14ac:dyDescent="0.35">
      <c r="A7113" t="s">
        <v>7556</v>
      </c>
      <c r="B7113" t="s">
        <v>7557</v>
      </c>
      <c r="C7113" s="5" t="s">
        <v>24352</v>
      </c>
      <c r="D7113" s="6">
        <v>1951</v>
      </c>
    </row>
    <row r="7114" spans="1:4" x14ac:dyDescent="0.35">
      <c r="A7114" t="s">
        <v>7558</v>
      </c>
      <c r="B7114" t="s">
        <v>7559</v>
      </c>
      <c r="C7114" s="5" t="s">
        <v>24353</v>
      </c>
      <c r="D7114" s="6">
        <v>1951</v>
      </c>
    </row>
    <row r="7115" spans="1:4" x14ac:dyDescent="0.35">
      <c r="A7115" t="s">
        <v>7560</v>
      </c>
      <c r="B7115" t="s">
        <v>7561</v>
      </c>
      <c r="C7115" s="5" t="s">
        <v>24354</v>
      </c>
      <c r="D7115" s="6">
        <v>1951</v>
      </c>
    </row>
    <row r="7116" spans="1:4" x14ac:dyDescent="0.35">
      <c r="A7116" t="s">
        <v>7562</v>
      </c>
      <c r="B7116" t="s">
        <v>7563</v>
      </c>
      <c r="C7116" s="5" t="s">
        <v>24355</v>
      </c>
      <c r="D7116" s="6">
        <v>1951</v>
      </c>
    </row>
    <row r="7117" spans="1:4" x14ac:dyDescent="0.35">
      <c r="A7117" t="s">
        <v>7564</v>
      </c>
      <c r="B7117" t="s">
        <v>7565</v>
      </c>
      <c r="C7117" s="5" t="s">
        <v>24356</v>
      </c>
      <c r="D7117" s="6">
        <v>1951</v>
      </c>
    </row>
    <row r="7118" spans="1:4" x14ac:dyDescent="0.35">
      <c r="A7118" t="s">
        <v>7566</v>
      </c>
      <c r="B7118" t="s">
        <v>7567</v>
      </c>
      <c r="C7118" s="5" t="s">
        <v>24357</v>
      </c>
      <c r="D7118" s="6">
        <v>1951</v>
      </c>
    </row>
    <row r="7119" spans="1:4" x14ac:dyDescent="0.35">
      <c r="A7119" t="s">
        <v>7568</v>
      </c>
      <c r="B7119" t="s">
        <v>7569</v>
      </c>
      <c r="C7119" s="5" t="s">
        <v>24358</v>
      </c>
      <c r="D7119" s="6">
        <v>1951</v>
      </c>
    </row>
    <row r="7120" spans="1:4" x14ac:dyDescent="0.35">
      <c r="A7120" t="s">
        <v>7570</v>
      </c>
      <c r="B7120" t="s">
        <v>7571</v>
      </c>
      <c r="C7120" s="5" t="s">
        <v>24359</v>
      </c>
      <c r="D7120" s="6">
        <v>1943</v>
      </c>
    </row>
    <row r="7121" spans="1:4" x14ac:dyDescent="0.35">
      <c r="A7121" s="3" t="s">
        <v>6818</v>
      </c>
      <c r="B7121" t="s">
        <v>6819</v>
      </c>
      <c r="C7121" s="5" t="s">
        <v>24360</v>
      </c>
      <c r="D7121" s="6">
        <v>1955</v>
      </c>
    </row>
    <row r="7122" spans="1:4" x14ac:dyDescent="0.35">
      <c r="A7122" t="s">
        <v>6820</v>
      </c>
      <c r="B7122" t="s">
        <v>6821</v>
      </c>
      <c r="C7122" s="5" t="s">
        <v>24361</v>
      </c>
      <c r="D7122" s="6">
        <v>1950</v>
      </c>
    </row>
    <row r="7123" spans="1:4" x14ac:dyDescent="0.35">
      <c r="A7123" t="s">
        <v>6822</v>
      </c>
      <c r="B7123" t="s">
        <v>6823</v>
      </c>
      <c r="C7123" s="5" t="s">
        <v>24362</v>
      </c>
      <c r="D7123" s="6">
        <v>1940</v>
      </c>
    </row>
    <row r="7124" spans="1:4" x14ac:dyDescent="0.35">
      <c r="A7124" t="s">
        <v>6824</v>
      </c>
      <c r="B7124" t="s">
        <v>6825</v>
      </c>
      <c r="C7124" s="5" t="s">
        <v>24363</v>
      </c>
      <c r="D7124" s="6">
        <v>1950</v>
      </c>
    </row>
    <row r="7125" spans="1:4" x14ac:dyDescent="0.35">
      <c r="A7125" t="s">
        <v>6826</v>
      </c>
      <c r="B7125" t="s">
        <v>6827</v>
      </c>
      <c r="C7125" s="5" t="s">
        <v>24364</v>
      </c>
      <c r="D7125" s="6">
        <v>1950</v>
      </c>
    </row>
    <row r="7126" spans="1:4" x14ac:dyDescent="0.35">
      <c r="A7126" t="s">
        <v>6828</v>
      </c>
      <c r="B7126" t="s">
        <v>6829</v>
      </c>
      <c r="C7126" s="5" t="s">
        <v>24365</v>
      </c>
      <c r="D7126" s="6">
        <v>1950</v>
      </c>
    </row>
    <row r="7127" spans="1:4" x14ac:dyDescent="0.35">
      <c r="A7127" t="s">
        <v>6830</v>
      </c>
      <c r="B7127" t="s">
        <v>6831</v>
      </c>
      <c r="C7127" s="5" t="s">
        <v>24366</v>
      </c>
      <c r="D7127" s="6">
        <v>1951</v>
      </c>
    </row>
    <row r="7128" spans="1:4" x14ac:dyDescent="0.35">
      <c r="A7128" t="s">
        <v>6832</v>
      </c>
      <c r="B7128" t="s">
        <v>6833</v>
      </c>
      <c r="C7128" s="5" t="s">
        <v>24367</v>
      </c>
      <c r="D7128" s="6">
        <v>1953</v>
      </c>
    </row>
    <row r="7129" spans="1:4" x14ac:dyDescent="0.35">
      <c r="A7129" t="s">
        <v>6834</v>
      </c>
      <c r="B7129" t="s">
        <v>6835</v>
      </c>
      <c r="C7129" s="5" t="s">
        <v>24368</v>
      </c>
      <c r="D7129" s="6">
        <v>1953</v>
      </c>
    </row>
    <row r="7130" spans="1:4" x14ac:dyDescent="0.35">
      <c r="A7130" t="s">
        <v>6836</v>
      </c>
      <c r="B7130" t="s">
        <v>6837</v>
      </c>
      <c r="C7130" s="5" t="s">
        <v>24369</v>
      </c>
      <c r="D7130" s="6">
        <v>1953</v>
      </c>
    </row>
    <row r="7131" spans="1:4" x14ac:dyDescent="0.35">
      <c r="A7131" t="s">
        <v>6838</v>
      </c>
      <c r="B7131" t="s">
        <v>6839</v>
      </c>
      <c r="C7131" s="5" t="s">
        <v>24370</v>
      </c>
      <c r="D7131" s="6">
        <v>1950</v>
      </c>
    </row>
    <row r="7132" spans="1:4" x14ac:dyDescent="0.35">
      <c r="A7132" t="s">
        <v>6840</v>
      </c>
      <c r="B7132" t="s">
        <v>6841</v>
      </c>
      <c r="C7132" s="5" t="s">
        <v>24371</v>
      </c>
      <c r="D7132" s="6">
        <v>1950</v>
      </c>
    </row>
    <row r="7133" spans="1:4" x14ac:dyDescent="0.35">
      <c r="A7133" t="s">
        <v>6842</v>
      </c>
      <c r="B7133" t="s">
        <v>6843</v>
      </c>
      <c r="C7133" s="5" t="s">
        <v>24372</v>
      </c>
      <c r="D7133" s="6">
        <v>1953</v>
      </c>
    </row>
    <row r="7134" spans="1:4" x14ac:dyDescent="0.35">
      <c r="A7134" t="s">
        <v>6844</v>
      </c>
      <c r="B7134" t="s">
        <v>6845</v>
      </c>
      <c r="C7134" s="5" t="s">
        <v>24373</v>
      </c>
      <c r="D7134" s="6">
        <v>1953</v>
      </c>
    </row>
    <row r="7135" spans="1:4" x14ac:dyDescent="0.35">
      <c r="A7135" t="s">
        <v>6846</v>
      </c>
      <c r="B7135" t="s">
        <v>6847</v>
      </c>
      <c r="C7135" s="5" t="s">
        <v>24374</v>
      </c>
      <c r="D7135" s="6">
        <v>1922</v>
      </c>
    </row>
    <row r="7136" spans="1:4" x14ac:dyDescent="0.35">
      <c r="A7136" t="s">
        <v>6848</v>
      </c>
      <c r="B7136" t="s">
        <v>6849</v>
      </c>
      <c r="C7136" s="5" t="s">
        <v>24375</v>
      </c>
      <c r="D7136" s="6">
        <v>1922</v>
      </c>
    </row>
    <row r="7137" spans="1:4" x14ac:dyDescent="0.35">
      <c r="A7137" t="s">
        <v>6850</v>
      </c>
      <c r="B7137" t="s">
        <v>6851</v>
      </c>
      <c r="C7137" s="5" t="s">
        <v>24376</v>
      </c>
      <c r="D7137" s="6">
        <v>1922</v>
      </c>
    </row>
    <row r="7138" spans="1:4" x14ac:dyDescent="0.35">
      <c r="A7138" t="s">
        <v>6852</v>
      </c>
      <c r="B7138" t="s">
        <v>6853</v>
      </c>
      <c r="C7138" s="5" t="s">
        <v>24377</v>
      </c>
      <c r="D7138" s="6">
        <v>1922</v>
      </c>
    </row>
    <row r="7139" spans="1:4" x14ac:dyDescent="0.35">
      <c r="A7139" t="s">
        <v>6854</v>
      </c>
      <c r="B7139" t="s">
        <v>6855</v>
      </c>
      <c r="C7139" s="5" t="s">
        <v>24378</v>
      </c>
      <c r="D7139" s="6">
        <v>1922</v>
      </c>
    </row>
    <row r="7140" spans="1:4" x14ac:dyDescent="0.35">
      <c r="A7140" t="s">
        <v>6856</v>
      </c>
      <c r="B7140" t="s">
        <v>6857</v>
      </c>
      <c r="C7140" s="5" t="s">
        <v>24379</v>
      </c>
      <c r="D7140" s="6">
        <v>1922</v>
      </c>
    </row>
    <row r="7141" spans="1:4" x14ac:dyDescent="0.35">
      <c r="A7141" t="s">
        <v>6858</v>
      </c>
      <c r="B7141" t="s">
        <v>6859</v>
      </c>
      <c r="C7141" s="5" t="s">
        <v>24380</v>
      </c>
      <c r="D7141" s="6">
        <v>1922</v>
      </c>
    </row>
    <row r="7142" spans="1:4" x14ac:dyDescent="0.35">
      <c r="A7142" t="s">
        <v>6860</v>
      </c>
      <c r="B7142" t="s">
        <v>6861</v>
      </c>
      <c r="C7142" s="5" t="s">
        <v>24381</v>
      </c>
      <c r="D7142" s="6">
        <v>1922</v>
      </c>
    </row>
    <row r="7143" spans="1:4" x14ac:dyDescent="0.35">
      <c r="A7143" t="s">
        <v>6862</v>
      </c>
      <c r="B7143" t="s">
        <v>6863</v>
      </c>
      <c r="C7143" s="5" t="s">
        <v>24382</v>
      </c>
      <c r="D7143" s="6">
        <v>1922</v>
      </c>
    </row>
    <row r="7144" spans="1:4" x14ac:dyDescent="0.35">
      <c r="A7144" t="s">
        <v>6864</v>
      </c>
      <c r="B7144" t="s">
        <v>6865</v>
      </c>
      <c r="C7144" s="5" t="s">
        <v>24383</v>
      </c>
      <c r="D7144" s="6">
        <v>1922</v>
      </c>
    </row>
    <row r="7145" spans="1:4" x14ac:dyDescent="0.35">
      <c r="A7145" t="s">
        <v>6866</v>
      </c>
      <c r="B7145" t="s">
        <v>6867</v>
      </c>
      <c r="C7145" s="5" t="s">
        <v>24384</v>
      </c>
      <c r="D7145" s="6">
        <v>1922</v>
      </c>
    </row>
    <row r="7146" spans="1:4" x14ac:dyDescent="0.35">
      <c r="A7146" t="s">
        <v>6868</v>
      </c>
      <c r="B7146" t="s">
        <v>6869</v>
      </c>
      <c r="C7146" s="5" t="s">
        <v>24385</v>
      </c>
      <c r="D7146" s="6">
        <v>1922</v>
      </c>
    </row>
    <row r="7147" spans="1:4" x14ac:dyDescent="0.35">
      <c r="A7147" t="s">
        <v>6870</v>
      </c>
      <c r="B7147" t="s">
        <v>6871</v>
      </c>
      <c r="C7147" s="5" t="s">
        <v>18107</v>
      </c>
      <c r="D7147" s="6">
        <v>1952</v>
      </c>
    </row>
    <row r="7148" spans="1:4" x14ac:dyDescent="0.35">
      <c r="A7148" t="s">
        <v>6872</v>
      </c>
      <c r="B7148" t="s">
        <v>6873</v>
      </c>
      <c r="C7148" s="5" t="s">
        <v>24386</v>
      </c>
      <c r="D7148" s="6">
        <v>1921</v>
      </c>
    </row>
    <row r="7149" spans="1:4" x14ac:dyDescent="0.35">
      <c r="A7149" t="s">
        <v>6874</v>
      </c>
      <c r="B7149" t="s">
        <v>6875</v>
      </c>
      <c r="C7149" s="5" t="s">
        <v>24387</v>
      </c>
      <c r="D7149" s="6">
        <v>1921</v>
      </c>
    </row>
    <row r="7150" spans="1:4" x14ac:dyDescent="0.35">
      <c r="A7150" t="s">
        <v>6876</v>
      </c>
      <c r="B7150" t="s">
        <v>6877</v>
      </c>
      <c r="C7150" s="5">
        <v>85871</v>
      </c>
      <c r="D7150" s="6">
        <v>1921</v>
      </c>
    </row>
    <row r="7151" spans="1:4" x14ac:dyDescent="0.35">
      <c r="A7151" t="s">
        <v>6878</v>
      </c>
      <c r="B7151" t="s">
        <v>6879</v>
      </c>
      <c r="C7151" s="5" t="s">
        <v>24388</v>
      </c>
      <c r="D7151" s="6">
        <v>1924</v>
      </c>
    </row>
    <row r="7152" spans="1:4" x14ac:dyDescent="0.35">
      <c r="A7152" t="s">
        <v>6880</v>
      </c>
      <c r="B7152" t="s">
        <v>6881</v>
      </c>
      <c r="C7152" s="5" t="s">
        <v>24389</v>
      </c>
      <c r="D7152" s="6">
        <v>1924</v>
      </c>
    </row>
    <row r="7153" spans="1:4" x14ac:dyDescent="0.35">
      <c r="A7153" t="s">
        <v>6882</v>
      </c>
      <c r="B7153" t="s">
        <v>6883</v>
      </c>
      <c r="C7153" s="5" t="s">
        <v>24390</v>
      </c>
      <c r="D7153" s="6">
        <v>1924</v>
      </c>
    </row>
    <row r="7154" spans="1:4" x14ac:dyDescent="0.35">
      <c r="A7154" t="s">
        <v>6884</v>
      </c>
      <c r="B7154" t="s">
        <v>6885</v>
      </c>
      <c r="C7154" s="5" t="s">
        <v>24391</v>
      </c>
      <c r="D7154" s="6">
        <v>1922</v>
      </c>
    </row>
    <row r="7155" spans="1:4" x14ac:dyDescent="0.35">
      <c r="A7155" t="s">
        <v>6886</v>
      </c>
      <c r="B7155" t="s">
        <v>6887</v>
      </c>
      <c r="C7155" s="5" t="s">
        <v>23271</v>
      </c>
      <c r="D7155" s="6">
        <v>1924</v>
      </c>
    </row>
    <row r="7156" spans="1:4" x14ac:dyDescent="0.35">
      <c r="A7156" t="s">
        <v>6888</v>
      </c>
      <c r="B7156" t="s">
        <v>194</v>
      </c>
      <c r="C7156" s="5" t="s">
        <v>24392</v>
      </c>
      <c r="D7156" s="6">
        <v>1926</v>
      </c>
    </row>
    <row r="7157" spans="1:4" x14ac:dyDescent="0.35">
      <c r="A7157" t="s">
        <v>6889</v>
      </c>
      <c r="B7157" t="s">
        <v>6890</v>
      </c>
      <c r="C7157" s="5" t="s">
        <v>24393</v>
      </c>
      <c r="D7157" s="6">
        <v>1926</v>
      </c>
    </row>
    <row r="7158" spans="1:4" x14ac:dyDescent="0.35">
      <c r="A7158" t="s">
        <v>6891</v>
      </c>
      <c r="B7158" t="s">
        <v>6892</v>
      </c>
      <c r="C7158" s="5" t="s">
        <v>24394</v>
      </c>
      <c r="D7158" s="6">
        <v>1926</v>
      </c>
    </row>
    <row r="7159" spans="1:4" x14ac:dyDescent="0.35">
      <c r="A7159" t="s">
        <v>6893</v>
      </c>
      <c r="B7159" t="s">
        <v>6894</v>
      </c>
      <c r="C7159" s="5" t="s">
        <v>24395</v>
      </c>
      <c r="D7159" s="6">
        <v>1926</v>
      </c>
    </row>
    <row r="7160" spans="1:4" x14ac:dyDescent="0.35">
      <c r="A7160" t="s">
        <v>6895</v>
      </c>
      <c r="B7160" t="s">
        <v>6896</v>
      </c>
      <c r="C7160" s="5" t="s">
        <v>24396</v>
      </c>
      <c r="D7160" s="6">
        <v>1953</v>
      </c>
    </row>
    <row r="7161" spans="1:4" x14ac:dyDescent="0.35">
      <c r="A7161" s="3" t="s">
        <v>7922</v>
      </c>
      <c r="B7161" t="s">
        <v>7889</v>
      </c>
      <c r="C7161" s="5" t="s">
        <v>24397</v>
      </c>
      <c r="D7161" s="6">
        <v>1928</v>
      </c>
    </row>
    <row r="7162" spans="1:4" x14ac:dyDescent="0.35">
      <c r="A7162" t="s">
        <v>7923</v>
      </c>
      <c r="B7162" t="s">
        <v>7890</v>
      </c>
      <c r="C7162" s="5" t="s">
        <v>24398</v>
      </c>
      <c r="D7162" s="6">
        <v>1934</v>
      </c>
    </row>
    <row r="7163" spans="1:4" x14ac:dyDescent="0.35">
      <c r="A7163" t="s">
        <v>7924</v>
      </c>
      <c r="B7163" t="s">
        <v>7891</v>
      </c>
      <c r="C7163" s="5" t="s">
        <v>24399</v>
      </c>
      <c r="D7163" s="6">
        <v>1925</v>
      </c>
    </row>
    <row r="7164" spans="1:4" x14ac:dyDescent="0.35">
      <c r="A7164" t="s">
        <v>7925</v>
      </c>
      <c r="B7164" t="s">
        <v>7892</v>
      </c>
      <c r="C7164" s="5" t="s">
        <v>24400</v>
      </c>
      <c r="D7164" s="6">
        <v>1945</v>
      </c>
    </row>
    <row r="7165" spans="1:4" x14ac:dyDescent="0.35">
      <c r="A7165" t="s">
        <v>7926</v>
      </c>
      <c r="B7165" t="s">
        <v>7893</v>
      </c>
      <c r="C7165" s="5" t="s">
        <v>24401</v>
      </c>
      <c r="D7165" s="6">
        <v>1925</v>
      </c>
    </row>
    <row r="7166" spans="1:4" x14ac:dyDescent="0.35">
      <c r="A7166" t="s">
        <v>7927</v>
      </c>
      <c r="B7166" t="s">
        <v>7894</v>
      </c>
      <c r="C7166" s="5" t="s">
        <v>24402</v>
      </c>
      <c r="D7166" s="6">
        <v>1942</v>
      </c>
    </row>
    <row r="7167" spans="1:4" x14ac:dyDescent="0.35">
      <c r="A7167" t="s">
        <v>7928</v>
      </c>
      <c r="B7167" t="s">
        <v>7895</v>
      </c>
      <c r="C7167" s="5" t="s">
        <v>24403</v>
      </c>
      <c r="D7167" s="6">
        <v>1942</v>
      </c>
    </row>
    <row r="7168" spans="1:4" x14ac:dyDescent="0.35">
      <c r="A7168" t="s">
        <v>7929</v>
      </c>
      <c r="B7168" t="s">
        <v>7896</v>
      </c>
      <c r="C7168" s="5" t="s">
        <v>24404</v>
      </c>
      <c r="D7168" s="6">
        <v>1942</v>
      </c>
    </row>
    <row r="7169" spans="1:4" x14ac:dyDescent="0.35">
      <c r="A7169" t="s">
        <v>7930</v>
      </c>
      <c r="B7169" t="s">
        <v>7897</v>
      </c>
      <c r="C7169" s="5" t="s">
        <v>24405</v>
      </c>
      <c r="D7169" s="6">
        <v>1943</v>
      </c>
    </row>
    <row r="7170" spans="1:4" x14ac:dyDescent="0.35">
      <c r="A7170" t="s">
        <v>7931</v>
      </c>
      <c r="B7170" t="s">
        <v>7898</v>
      </c>
      <c r="C7170" s="5" t="s">
        <v>24406</v>
      </c>
      <c r="D7170" s="6">
        <v>1943</v>
      </c>
    </row>
    <row r="7171" spans="1:4" x14ac:dyDescent="0.35">
      <c r="A7171" t="s">
        <v>7932</v>
      </c>
      <c r="B7171" t="s">
        <v>7899</v>
      </c>
      <c r="C7171" s="5" t="s">
        <v>24407</v>
      </c>
      <c r="D7171" s="6">
        <v>1943</v>
      </c>
    </row>
    <row r="7172" spans="1:4" x14ac:dyDescent="0.35">
      <c r="A7172" t="s">
        <v>7933</v>
      </c>
      <c r="B7172" t="s">
        <v>7900</v>
      </c>
      <c r="C7172" s="5" t="s">
        <v>24408</v>
      </c>
      <c r="D7172" s="6">
        <v>1943</v>
      </c>
    </row>
    <row r="7173" spans="1:4" x14ac:dyDescent="0.35">
      <c r="A7173" t="s">
        <v>7934</v>
      </c>
      <c r="B7173" t="s">
        <v>7901</v>
      </c>
      <c r="C7173" s="5" t="s">
        <v>24409</v>
      </c>
      <c r="D7173" s="6">
        <v>1943</v>
      </c>
    </row>
    <row r="7174" spans="1:4" x14ac:dyDescent="0.35">
      <c r="A7174" t="s">
        <v>7935</v>
      </c>
      <c r="B7174" t="s">
        <v>7902</v>
      </c>
      <c r="C7174" s="5" t="s">
        <v>24410</v>
      </c>
      <c r="D7174" s="6">
        <v>1951</v>
      </c>
    </row>
    <row r="7175" spans="1:4" x14ac:dyDescent="0.35">
      <c r="A7175" t="s">
        <v>7936</v>
      </c>
      <c r="B7175" t="s">
        <v>7903</v>
      </c>
      <c r="C7175" s="5" t="s">
        <v>24411</v>
      </c>
      <c r="D7175" s="6">
        <v>1951</v>
      </c>
    </row>
    <row r="7176" spans="1:4" x14ac:dyDescent="0.35">
      <c r="A7176" t="s">
        <v>7937</v>
      </c>
      <c r="B7176" t="s">
        <v>7904</v>
      </c>
      <c r="C7176" s="5" t="s">
        <v>24412</v>
      </c>
      <c r="D7176" s="6">
        <v>1951</v>
      </c>
    </row>
    <row r="7177" spans="1:4" x14ac:dyDescent="0.35">
      <c r="A7177" t="s">
        <v>7938</v>
      </c>
      <c r="B7177" t="s">
        <v>7905</v>
      </c>
      <c r="C7177" s="5" t="s">
        <v>24413</v>
      </c>
      <c r="D7177" s="6">
        <v>1951</v>
      </c>
    </row>
    <row r="7178" spans="1:4" x14ac:dyDescent="0.35">
      <c r="A7178" t="s">
        <v>7939</v>
      </c>
      <c r="B7178" t="s">
        <v>7906</v>
      </c>
      <c r="C7178" s="5" t="s">
        <v>24414</v>
      </c>
      <c r="D7178" s="6">
        <v>1951</v>
      </c>
    </row>
    <row r="7179" spans="1:4" x14ac:dyDescent="0.35">
      <c r="A7179" t="s">
        <v>7940</v>
      </c>
      <c r="B7179" t="s">
        <v>7907</v>
      </c>
      <c r="C7179" s="5" t="s">
        <v>24415</v>
      </c>
      <c r="D7179" s="6">
        <v>1929</v>
      </c>
    </row>
    <row r="7180" spans="1:4" x14ac:dyDescent="0.35">
      <c r="A7180" t="s">
        <v>7941</v>
      </c>
      <c r="B7180" t="s">
        <v>7908</v>
      </c>
      <c r="C7180" s="5" t="s">
        <v>24416</v>
      </c>
      <c r="D7180" s="6">
        <v>1951</v>
      </c>
    </row>
    <row r="7181" spans="1:4" x14ac:dyDescent="0.35">
      <c r="A7181" t="s">
        <v>7942</v>
      </c>
      <c r="B7181" t="s">
        <v>7909</v>
      </c>
      <c r="C7181" s="5" t="s">
        <v>24417</v>
      </c>
      <c r="D7181" s="6">
        <v>1951</v>
      </c>
    </row>
    <row r="7182" spans="1:4" x14ac:dyDescent="0.35">
      <c r="A7182" t="s">
        <v>7943</v>
      </c>
      <c r="B7182" t="s">
        <v>7910</v>
      </c>
      <c r="C7182" s="5" t="s">
        <v>24418</v>
      </c>
      <c r="D7182" s="6">
        <v>1951</v>
      </c>
    </row>
    <row r="7183" spans="1:4" x14ac:dyDescent="0.35">
      <c r="A7183" t="s">
        <v>7944</v>
      </c>
      <c r="B7183" t="s">
        <v>7911</v>
      </c>
      <c r="C7183" s="5" t="s">
        <v>24419</v>
      </c>
      <c r="D7183" s="6">
        <v>1951</v>
      </c>
    </row>
    <row r="7184" spans="1:4" x14ac:dyDescent="0.35">
      <c r="A7184" t="s">
        <v>7945</v>
      </c>
      <c r="B7184" t="s">
        <v>7912</v>
      </c>
      <c r="C7184" s="5" t="s">
        <v>24420</v>
      </c>
      <c r="D7184" s="6">
        <v>1951</v>
      </c>
    </row>
    <row r="7185" spans="1:4" x14ac:dyDescent="0.35">
      <c r="A7185" t="s">
        <v>7946</v>
      </c>
      <c r="B7185" t="s">
        <v>7913</v>
      </c>
      <c r="C7185" s="5" t="s">
        <v>24421</v>
      </c>
      <c r="D7185" s="6">
        <v>1951</v>
      </c>
    </row>
    <row r="7186" spans="1:4" x14ac:dyDescent="0.35">
      <c r="A7186" t="s">
        <v>7947</v>
      </c>
      <c r="B7186" t="s">
        <v>7914</v>
      </c>
      <c r="C7186" s="5" t="s">
        <v>24422</v>
      </c>
      <c r="D7186" s="6">
        <v>1951</v>
      </c>
    </row>
    <row r="7187" spans="1:4" x14ac:dyDescent="0.35">
      <c r="A7187" t="s">
        <v>7948</v>
      </c>
      <c r="B7187" t="s">
        <v>7915</v>
      </c>
      <c r="C7187" s="5" t="s">
        <v>24423</v>
      </c>
      <c r="D7187" s="6">
        <v>1951</v>
      </c>
    </row>
    <row r="7188" spans="1:4" x14ac:dyDescent="0.35">
      <c r="A7188" t="s">
        <v>7949</v>
      </c>
      <c r="B7188" t="s">
        <v>7916</v>
      </c>
      <c r="C7188" s="5" t="s">
        <v>24424</v>
      </c>
      <c r="D7188" s="6">
        <v>1951</v>
      </c>
    </row>
    <row r="7189" spans="1:4" x14ac:dyDescent="0.35">
      <c r="A7189" t="s">
        <v>7950</v>
      </c>
      <c r="B7189" t="s">
        <v>7917</v>
      </c>
      <c r="C7189" s="5" t="s">
        <v>24425</v>
      </c>
      <c r="D7189" s="6">
        <v>1951</v>
      </c>
    </row>
    <row r="7190" spans="1:4" x14ac:dyDescent="0.35">
      <c r="A7190" t="s">
        <v>7951</v>
      </c>
      <c r="B7190" t="s">
        <v>7918</v>
      </c>
      <c r="C7190" s="5" t="s">
        <v>24426</v>
      </c>
      <c r="D7190" s="6">
        <v>1951</v>
      </c>
    </row>
    <row r="7191" spans="1:4" x14ac:dyDescent="0.35">
      <c r="A7191" t="s">
        <v>7952</v>
      </c>
      <c r="B7191" t="s">
        <v>7919</v>
      </c>
      <c r="C7191" s="5" t="s">
        <v>24427</v>
      </c>
      <c r="D7191" s="6">
        <v>1951</v>
      </c>
    </row>
    <row r="7192" spans="1:4" x14ac:dyDescent="0.35">
      <c r="A7192" t="s">
        <v>7953</v>
      </c>
      <c r="B7192" t="s">
        <v>7920</v>
      </c>
      <c r="C7192" s="5" t="s">
        <v>24428</v>
      </c>
      <c r="D7192" s="6">
        <v>1951</v>
      </c>
    </row>
    <row r="7193" spans="1:4" x14ac:dyDescent="0.35">
      <c r="A7193" t="s">
        <v>7954</v>
      </c>
      <c r="B7193" t="s">
        <v>7921</v>
      </c>
      <c r="C7193" s="5" t="s">
        <v>24429</v>
      </c>
      <c r="D7193" s="6">
        <v>1951</v>
      </c>
    </row>
    <row r="7194" spans="1:4" x14ac:dyDescent="0.35">
      <c r="A7194" s="3" t="s">
        <v>7853</v>
      </c>
      <c r="B7194" t="s">
        <v>7854</v>
      </c>
      <c r="C7194" s="5" t="s">
        <v>24430</v>
      </c>
      <c r="D7194" s="26">
        <v>1949</v>
      </c>
    </row>
    <row r="7195" spans="1:4" x14ac:dyDescent="0.35">
      <c r="A7195" t="s">
        <v>7855</v>
      </c>
      <c r="B7195" t="s">
        <v>7856</v>
      </c>
      <c r="C7195" s="5" t="s">
        <v>24431</v>
      </c>
      <c r="D7195" s="26">
        <v>1949</v>
      </c>
    </row>
    <row r="7196" spans="1:4" x14ac:dyDescent="0.35">
      <c r="A7196" t="s">
        <v>7857</v>
      </c>
      <c r="B7196" t="s">
        <v>7858</v>
      </c>
      <c r="C7196" s="5" t="s">
        <v>24432</v>
      </c>
      <c r="D7196" s="26">
        <v>1949</v>
      </c>
    </row>
    <row r="7197" spans="1:4" x14ac:dyDescent="0.35">
      <c r="A7197" t="s">
        <v>7859</v>
      </c>
      <c r="B7197" t="s">
        <v>7860</v>
      </c>
      <c r="C7197" s="5" t="s">
        <v>24433</v>
      </c>
      <c r="D7197" s="26">
        <v>1953</v>
      </c>
    </row>
    <row r="7198" spans="1:4" x14ac:dyDescent="0.35">
      <c r="A7198" t="s">
        <v>7861</v>
      </c>
      <c r="B7198" t="s">
        <v>7862</v>
      </c>
      <c r="C7198" s="5" t="s">
        <v>24434</v>
      </c>
      <c r="D7198" s="26">
        <v>1963</v>
      </c>
    </row>
    <row r="7199" spans="1:4" x14ac:dyDescent="0.35">
      <c r="A7199" t="s">
        <v>7863</v>
      </c>
      <c r="B7199" t="s">
        <v>7864</v>
      </c>
      <c r="C7199" s="5">
        <v>344752</v>
      </c>
      <c r="D7199" s="26">
        <v>1961</v>
      </c>
    </row>
    <row r="7200" spans="1:4" x14ac:dyDescent="0.35">
      <c r="A7200" t="s">
        <v>7865</v>
      </c>
      <c r="B7200" t="s">
        <v>7866</v>
      </c>
      <c r="C7200" s="5" t="s">
        <v>24435</v>
      </c>
      <c r="D7200" s="26">
        <v>1953</v>
      </c>
    </row>
    <row r="7201" spans="1:4" x14ac:dyDescent="0.35">
      <c r="A7201" t="s">
        <v>7867</v>
      </c>
      <c r="B7201" t="s">
        <v>7868</v>
      </c>
      <c r="C7201" s="5" t="s">
        <v>24436</v>
      </c>
      <c r="D7201" s="26">
        <v>1953</v>
      </c>
    </row>
    <row r="7202" spans="1:4" x14ac:dyDescent="0.35">
      <c r="A7202" t="s">
        <v>7869</v>
      </c>
      <c r="B7202" t="s">
        <v>7870</v>
      </c>
      <c r="C7202" s="5" t="s">
        <v>24437</v>
      </c>
      <c r="D7202" s="26">
        <v>1953</v>
      </c>
    </row>
    <row r="7203" spans="1:4" x14ac:dyDescent="0.35">
      <c r="A7203" t="s">
        <v>7871</v>
      </c>
      <c r="B7203" t="s">
        <v>7872</v>
      </c>
      <c r="C7203" s="5" t="s">
        <v>24438</v>
      </c>
      <c r="D7203" s="26">
        <v>1953</v>
      </c>
    </row>
    <row r="7204" spans="1:4" x14ac:dyDescent="0.35">
      <c r="A7204" t="s">
        <v>7873</v>
      </c>
      <c r="B7204" t="s">
        <v>7874</v>
      </c>
      <c r="C7204" s="5" t="s">
        <v>24439</v>
      </c>
      <c r="D7204" s="26">
        <v>1953</v>
      </c>
    </row>
    <row r="7205" spans="1:4" x14ac:dyDescent="0.35">
      <c r="A7205" t="s">
        <v>7875</v>
      </c>
      <c r="B7205" t="s">
        <v>7876</v>
      </c>
      <c r="C7205" s="5" t="s">
        <v>24440</v>
      </c>
      <c r="D7205" s="26">
        <v>1953</v>
      </c>
    </row>
    <row r="7206" spans="1:4" x14ac:dyDescent="0.35">
      <c r="A7206" t="s">
        <v>7877</v>
      </c>
      <c r="B7206" t="s">
        <v>7878</v>
      </c>
      <c r="C7206" s="5" t="s">
        <v>24441</v>
      </c>
      <c r="D7206" s="26">
        <v>1934</v>
      </c>
    </row>
    <row r="7207" spans="1:4" x14ac:dyDescent="0.35">
      <c r="A7207" t="s">
        <v>7879</v>
      </c>
      <c r="B7207" t="s">
        <v>7880</v>
      </c>
      <c r="C7207" s="5" t="s">
        <v>24442</v>
      </c>
      <c r="D7207" s="26">
        <v>1905</v>
      </c>
    </row>
    <row r="7208" spans="1:4" x14ac:dyDescent="0.35">
      <c r="A7208" t="s">
        <v>7881</v>
      </c>
      <c r="B7208" t="s">
        <v>7882</v>
      </c>
      <c r="C7208" s="5" t="s">
        <v>24443</v>
      </c>
      <c r="D7208" s="26">
        <v>1953</v>
      </c>
    </row>
    <row r="7209" spans="1:4" x14ac:dyDescent="0.35">
      <c r="A7209" t="s">
        <v>7883</v>
      </c>
      <c r="B7209" t="s">
        <v>7884</v>
      </c>
      <c r="C7209" s="5" t="s">
        <v>24444</v>
      </c>
      <c r="D7209" s="26">
        <v>1936</v>
      </c>
    </row>
    <row r="7210" spans="1:4" x14ac:dyDescent="0.35">
      <c r="A7210" t="s">
        <v>7885</v>
      </c>
      <c r="B7210" t="s">
        <v>7886</v>
      </c>
      <c r="C7210" s="5" t="s">
        <v>24445</v>
      </c>
      <c r="D7210" s="26">
        <v>1940</v>
      </c>
    </row>
    <row r="7211" spans="1:4" x14ac:dyDescent="0.35">
      <c r="A7211" t="s">
        <v>7887</v>
      </c>
      <c r="B7211" t="s">
        <v>7888</v>
      </c>
      <c r="C7211" s="5" t="s">
        <v>24446</v>
      </c>
      <c r="D7211" s="26">
        <v>1952</v>
      </c>
    </row>
    <row r="7212" spans="1:4" x14ac:dyDescent="0.35">
      <c r="A7212" s="3" t="s">
        <v>7460</v>
      </c>
      <c r="B7212" t="s">
        <v>7461</v>
      </c>
      <c r="C7212" s="5" t="s">
        <v>24447</v>
      </c>
      <c r="D7212" s="6">
        <v>1948</v>
      </c>
    </row>
    <row r="7213" spans="1:4" x14ac:dyDescent="0.35">
      <c r="A7213" t="s">
        <v>7462</v>
      </c>
      <c r="B7213" t="s">
        <v>7463</v>
      </c>
      <c r="C7213" s="5" t="s">
        <v>24448</v>
      </c>
      <c r="D7213" s="6">
        <v>1948</v>
      </c>
    </row>
    <row r="7214" spans="1:4" x14ac:dyDescent="0.35">
      <c r="A7214" t="s">
        <v>7464</v>
      </c>
      <c r="B7214" t="s">
        <v>7465</v>
      </c>
      <c r="C7214" s="5" t="s">
        <v>24449</v>
      </c>
      <c r="D7214" s="6">
        <v>1948</v>
      </c>
    </row>
    <row r="7215" spans="1:4" x14ac:dyDescent="0.35">
      <c r="A7215" t="s">
        <v>7466</v>
      </c>
      <c r="B7215" t="s">
        <v>7467</v>
      </c>
      <c r="C7215" s="5" t="s">
        <v>24450</v>
      </c>
      <c r="D7215" s="6">
        <v>1948</v>
      </c>
    </row>
    <row r="7216" spans="1:4" x14ac:dyDescent="0.35">
      <c r="A7216" t="s">
        <v>7468</v>
      </c>
      <c r="B7216" t="s">
        <v>7469</v>
      </c>
      <c r="C7216" s="5" t="s">
        <v>24451</v>
      </c>
      <c r="D7216" s="6">
        <v>1948</v>
      </c>
    </row>
    <row r="7217" spans="1:4" x14ac:dyDescent="0.35">
      <c r="A7217" t="s">
        <v>7470</v>
      </c>
      <c r="B7217" t="s">
        <v>7471</v>
      </c>
      <c r="C7217" s="5" t="s">
        <v>24452</v>
      </c>
      <c r="D7217" s="6">
        <v>1948</v>
      </c>
    </row>
    <row r="7218" spans="1:4" x14ac:dyDescent="0.35">
      <c r="A7218" t="s">
        <v>7472</v>
      </c>
      <c r="B7218" t="s">
        <v>7473</v>
      </c>
      <c r="C7218" s="5" t="s">
        <v>24453</v>
      </c>
      <c r="D7218" s="6">
        <v>1948</v>
      </c>
    </row>
    <row r="7219" spans="1:4" x14ac:dyDescent="0.35">
      <c r="A7219" t="s">
        <v>7474</v>
      </c>
      <c r="B7219" t="s">
        <v>7475</v>
      </c>
      <c r="C7219" s="5" t="s">
        <v>24454</v>
      </c>
      <c r="D7219" s="6">
        <v>1948</v>
      </c>
    </row>
    <row r="7220" spans="1:4" x14ac:dyDescent="0.35">
      <c r="A7220" t="s">
        <v>7476</v>
      </c>
      <c r="B7220" t="s">
        <v>7477</v>
      </c>
      <c r="C7220" s="5" t="s">
        <v>24455</v>
      </c>
      <c r="D7220" s="6">
        <v>1948</v>
      </c>
    </row>
    <row r="7221" spans="1:4" x14ac:dyDescent="0.35">
      <c r="A7221" t="s">
        <v>7478</v>
      </c>
      <c r="B7221" t="s">
        <v>7479</v>
      </c>
      <c r="C7221" s="5" t="s">
        <v>24456</v>
      </c>
      <c r="D7221" s="6"/>
    </row>
    <row r="7222" spans="1:4" x14ac:dyDescent="0.35">
      <c r="A7222" t="s">
        <v>7480</v>
      </c>
      <c r="B7222" t="s">
        <v>7481</v>
      </c>
      <c r="C7222" s="5" t="s">
        <v>24457</v>
      </c>
      <c r="D7222" s="6">
        <v>1946</v>
      </c>
    </row>
    <row r="7223" spans="1:4" x14ac:dyDescent="0.35">
      <c r="A7223" t="s">
        <v>7482</v>
      </c>
      <c r="B7223" t="s">
        <v>7483</v>
      </c>
      <c r="C7223" s="5" t="s">
        <v>24458</v>
      </c>
      <c r="D7223" s="6">
        <v>1946</v>
      </c>
    </row>
    <row r="7224" spans="1:4" x14ac:dyDescent="0.35">
      <c r="A7224" t="s">
        <v>7484</v>
      </c>
      <c r="B7224" t="s">
        <v>7485</v>
      </c>
      <c r="C7224" s="5" t="s">
        <v>24459</v>
      </c>
      <c r="D7224" s="6">
        <v>1946</v>
      </c>
    </row>
    <row r="7225" spans="1:4" x14ac:dyDescent="0.35">
      <c r="A7225" t="s">
        <v>7486</v>
      </c>
      <c r="B7225" t="s">
        <v>7487</v>
      </c>
      <c r="C7225" s="5" t="s">
        <v>24460</v>
      </c>
      <c r="D7225" s="6">
        <v>1946</v>
      </c>
    </row>
    <row r="7226" spans="1:4" x14ac:dyDescent="0.35">
      <c r="A7226" t="s">
        <v>7488</v>
      </c>
      <c r="B7226" t="s">
        <v>7489</v>
      </c>
      <c r="C7226" s="5" t="s">
        <v>24461</v>
      </c>
      <c r="D7226" s="6">
        <v>1946</v>
      </c>
    </row>
    <row r="7227" spans="1:4" x14ac:dyDescent="0.35">
      <c r="A7227" t="s">
        <v>7490</v>
      </c>
      <c r="B7227" t="s">
        <v>7491</v>
      </c>
      <c r="C7227" s="5" t="s">
        <v>24462</v>
      </c>
      <c r="D7227" s="6">
        <v>1946</v>
      </c>
    </row>
    <row r="7228" spans="1:4" x14ac:dyDescent="0.35">
      <c r="A7228" t="s">
        <v>7492</v>
      </c>
      <c r="B7228" t="s">
        <v>7493</v>
      </c>
      <c r="C7228" s="5" t="s">
        <v>24463</v>
      </c>
      <c r="D7228" s="6">
        <v>1932</v>
      </c>
    </row>
    <row r="7229" spans="1:4" x14ac:dyDescent="0.35">
      <c r="A7229" t="s">
        <v>7494</v>
      </c>
      <c r="B7229" t="s">
        <v>7495</v>
      </c>
      <c r="C7229" s="5" t="s">
        <v>24464</v>
      </c>
      <c r="D7229" s="6">
        <v>1932</v>
      </c>
    </row>
    <row r="7230" spans="1:4" x14ac:dyDescent="0.35">
      <c r="A7230" t="s">
        <v>7496</v>
      </c>
      <c r="B7230" t="s">
        <v>7497</v>
      </c>
      <c r="C7230" s="5" t="s">
        <v>24465</v>
      </c>
      <c r="D7230" s="6">
        <v>1932</v>
      </c>
    </row>
    <row r="7231" spans="1:4" x14ac:dyDescent="0.35">
      <c r="A7231" t="s">
        <v>7498</v>
      </c>
      <c r="B7231" t="s">
        <v>7499</v>
      </c>
      <c r="C7231" s="5" t="s">
        <v>24466</v>
      </c>
      <c r="D7231" s="6">
        <v>1932</v>
      </c>
    </row>
    <row r="7232" spans="1:4" x14ac:dyDescent="0.35">
      <c r="A7232" t="s">
        <v>7500</v>
      </c>
      <c r="B7232" t="s">
        <v>7501</v>
      </c>
      <c r="C7232" s="5" t="s">
        <v>7502</v>
      </c>
      <c r="D7232" s="6">
        <v>1932</v>
      </c>
    </row>
    <row r="7233" spans="1:4" x14ac:dyDescent="0.35">
      <c r="A7233" t="s">
        <v>7503</v>
      </c>
      <c r="B7233" t="s">
        <v>7504</v>
      </c>
      <c r="C7233" s="5" t="s">
        <v>24467</v>
      </c>
      <c r="D7233" s="6">
        <v>1932</v>
      </c>
    </row>
    <row r="7234" spans="1:4" x14ac:dyDescent="0.35">
      <c r="A7234" t="s">
        <v>7505</v>
      </c>
      <c r="B7234" t="s">
        <v>7506</v>
      </c>
      <c r="C7234" s="5" t="s">
        <v>24468</v>
      </c>
      <c r="D7234" s="6">
        <v>1922</v>
      </c>
    </row>
    <row r="7235" spans="1:4" x14ac:dyDescent="0.35">
      <c r="A7235" t="s">
        <v>7507</v>
      </c>
      <c r="B7235" t="s">
        <v>7508</v>
      </c>
      <c r="C7235" s="5" t="s">
        <v>24469</v>
      </c>
      <c r="D7235" s="6">
        <v>1929</v>
      </c>
    </row>
    <row r="7236" spans="1:4" x14ac:dyDescent="0.35">
      <c r="A7236" t="s">
        <v>7509</v>
      </c>
      <c r="B7236" t="s">
        <v>7510</v>
      </c>
      <c r="C7236" s="5" t="s">
        <v>24470</v>
      </c>
      <c r="D7236" s="6">
        <v>1932</v>
      </c>
    </row>
    <row r="7237" spans="1:4" x14ac:dyDescent="0.35">
      <c r="A7237" t="s">
        <v>7511</v>
      </c>
      <c r="B7237" t="s">
        <v>7512</v>
      </c>
      <c r="C7237" s="5" t="s">
        <v>7513</v>
      </c>
      <c r="D7237" s="6">
        <v>1942</v>
      </c>
    </row>
    <row r="7238" spans="1:4" x14ac:dyDescent="0.35">
      <c r="A7238" t="s">
        <v>7514</v>
      </c>
      <c r="B7238" t="s">
        <v>7515</v>
      </c>
      <c r="C7238" s="5" t="s">
        <v>24471</v>
      </c>
      <c r="D7238" s="6">
        <v>1938</v>
      </c>
    </row>
    <row r="7239" spans="1:4" x14ac:dyDescent="0.35">
      <c r="A7239" t="s">
        <v>7516</v>
      </c>
      <c r="B7239" t="s">
        <v>7517</v>
      </c>
      <c r="C7239" s="5" t="s">
        <v>24472</v>
      </c>
      <c r="D7239" s="6">
        <v>1948</v>
      </c>
    </row>
    <row r="7240" spans="1:4" x14ac:dyDescent="0.35">
      <c r="A7240" s="3" t="s">
        <v>9298</v>
      </c>
      <c r="B7240" t="s">
        <v>9299</v>
      </c>
      <c r="C7240" s="5" t="s">
        <v>24473</v>
      </c>
      <c r="D7240" s="6">
        <v>1953</v>
      </c>
    </row>
    <row r="7241" spans="1:4" x14ac:dyDescent="0.35">
      <c r="A7241" t="s">
        <v>9300</v>
      </c>
      <c r="B7241" t="s">
        <v>9301</v>
      </c>
      <c r="C7241" s="5" t="s">
        <v>24474</v>
      </c>
      <c r="D7241" s="6">
        <v>1953</v>
      </c>
    </row>
    <row r="7242" spans="1:4" x14ac:dyDescent="0.35">
      <c r="A7242" t="s">
        <v>9302</v>
      </c>
      <c r="B7242" t="s">
        <v>9303</v>
      </c>
      <c r="C7242" s="5" t="s">
        <v>24475</v>
      </c>
      <c r="D7242" s="6">
        <v>1933</v>
      </c>
    </row>
    <row r="7243" spans="1:4" x14ac:dyDescent="0.35">
      <c r="A7243" t="s">
        <v>9304</v>
      </c>
      <c r="B7243" t="s">
        <v>9305</v>
      </c>
      <c r="C7243" s="5" t="s">
        <v>24476</v>
      </c>
      <c r="D7243" s="6">
        <v>1933</v>
      </c>
    </row>
    <row r="7244" spans="1:4" x14ac:dyDescent="0.35">
      <c r="A7244" t="s">
        <v>9306</v>
      </c>
      <c r="B7244" t="s">
        <v>9307</v>
      </c>
      <c r="C7244" s="5" t="s">
        <v>24477</v>
      </c>
      <c r="D7244" s="6">
        <v>1933</v>
      </c>
    </row>
    <row r="7245" spans="1:4" x14ac:dyDescent="0.35">
      <c r="A7245" t="s">
        <v>9308</v>
      </c>
      <c r="B7245" t="s">
        <v>9309</v>
      </c>
      <c r="C7245" s="5" t="s">
        <v>24478</v>
      </c>
      <c r="D7245" s="6">
        <v>1933</v>
      </c>
    </row>
    <row r="7246" spans="1:4" x14ac:dyDescent="0.35">
      <c r="A7246" t="s">
        <v>9310</v>
      </c>
      <c r="B7246" t="s">
        <v>9311</v>
      </c>
      <c r="C7246" s="5" t="s">
        <v>24479</v>
      </c>
      <c r="D7246" s="6">
        <v>1933</v>
      </c>
    </row>
    <row r="7247" spans="1:4" x14ac:dyDescent="0.35">
      <c r="A7247" t="s">
        <v>9312</v>
      </c>
      <c r="B7247" t="s">
        <v>9313</v>
      </c>
      <c r="C7247" s="5" t="s">
        <v>24480</v>
      </c>
      <c r="D7247" s="6">
        <v>1933</v>
      </c>
    </row>
    <row r="7248" spans="1:4" x14ac:dyDescent="0.35">
      <c r="A7248" t="s">
        <v>9314</v>
      </c>
      <c r="B7248" t="s">
        <v>9315</v>
      </c>
      <c r="C7248" s="5" t="s">
        <v>24481</v>
      </c>
      <c r="D7248" s="6">
        <v>1933</v>
      </c>
    </row>
    <row r="7249" spans="1:4" x14ac:dyDescent="0.35">
      <c r="A7249" t="s">
        <v>9316</v>
      </c>
      <c r="B7249" t="s">
        <v>9317</v>
      </c>
      <c r="C7249" s="5" t="s">
        <v>24482</v>
      </c>
      <c r="D7249" s="6">
        <v>1933</v>
      </c>
    </row>
    <row r="7250" spans="1:4" x14ac:dyDescent="0.35">
      <c r="A7250" t="s">
        <v>9318</v>
      </c>
      <c r="B7250" t="s">
        <v>9319</v>
      </c>
      <c r="C7250" s="5" t="s">
        <v>24483</v>
      </c>
      <c r="D7250" s="6">
        <v>1933</v>
      </c>
    </row>
    <row r="7251" spans="1:4" x14ac:dyDescent="0.35">
      <c r="A7251" t="s">
        <v>9320</v>
      </c>
      <c r="B7251" t="s">
        <v>9321</v>
      </c>
      <c r="C7251" s="5" t="s">
        <v>24484</v>
      </c>
      <c r="D7251" s="6">
        <v>1933</v>
      </c>
    </row>
    <row r="7252" spans="1:4" x14ac:dyDescent="0.35">
      <c r="A7252" t="s">
        <v>9322</v>
      </c>
      <c r="B7252" t="s">
        <v>9323</v>
      </c>
      <c r="C7252" s="5" t="s">
        <v>24485</v>
      </c>
      <c r="D7252" s="6">
        <v>1934</v>
      </c>
    </row>
    <row r="7253" spans="1:4" x14ac:dyDescent="0.35">
      <c r="A7253" t="s">
        <v>9324</v>
      </c>
      <c r="B7253" t="s">
        <v>9325</v>
      </c>
      <c r="C7253" s="5" t="s">
        <v>24486</v>
      </c>
      <c r="D7253" s="6">
        <v>1934</v>
      </c>
    </row>
    <row r="7254" spans="1:4" x14ac:dyDescent="0.35">
      <c r="A7254" t="s">
        <v>9326</v>
      </c>
      <c r="B7254" t="s">
        <v>9327</v>
      </c>
      <c r="C7254" s="5" t="s">
        <v>24487</v>
      </c>
      <c r="D7254" s="6">
        <v>1932</v>
      </c>
    </row>
    <row r="7255" spans="1:4" x14ac:dyDescent="0.35">
      <c r="A7255" t="s">
        <v>9328</v>
      </c>
      <c r="B7255" t="s">
        <v>9329</v>
      </c>
      <c r="C7255" s="5" t="s">
        <v>24488</v>
      </c>
      <c r="D7255" s="6">
        <v>1933</v>
      </c>
    </row>
    <row r="7256" spans="1:4" x14ac:dyDescent="0.35">
      <c r="A7256" t="s">
        <v>9330</v>
      </c>
      <c r="B7256" t="s">
        <v>9331</v>
      </c>
      <c r="C7256" s="5" t="s">
        <v>24489</v>
      </c>
      <c r="D7256" s="6">
        <v>1931</v>
      </c>
    </row>
    <row r="7257" spans="1:4" x14ac:dyDescent="0.35">
      <c r="A7257" t="s">
        <v>9332</v>
      </c>
      <c r="B7257" t="s">
        <v>9333</v>
      </c>
      <c r="C7257" s="5" t="s">
        <v>24490</v>
      </c>
      <c r="D7257" s="6">
        <v>1931</v>
      </c>
    </row>
    <row r="7258" spans="1:4" x14ac:dyDescent="0.35">
      <c r="A7258" t="s">
        <v>9334</v>
      </c>
      <c r="B7258" t="s">
        <v>9335</v>
      </c>
      <c r="C7258" s="5" t="s">
        <v>24491</v>
      </c>
      <c r="D7258" s="6">
        <v>1931</v>
      </c>
    </row>
    <row r="7259" spans="1:4" x14ac:dyDescent="0.35">
      <c r="A7259" t="s">
        <v>9336</v>
      </c>
      <c r="B7259" t="s">
        <v>9337</v>
      </c>
      <c r="C7259" s="5" t="s">
        <v>24492</v>
      </c>
      <c r="D7259" s="6">
        <v>1931</v>
      </c>
    </row>
    <row r="7260" spans="1:4" x14ac:dyDescent="0.35">
      <c r="A7260" t="s">
        <v>9338</v>
      </c>
      <c r="B7260" t="s">
        <v>9339</v>
      </c>
      <c r="C7260" s="5" t="s">
        <v>24493</v>
      </c>
      <c r="D7260" s="6">
        <v>1931</v>
      </c>
    </row>
    <row r="7261" spans="1:4" x14ac:dyDescent="0.35">
      <c r="A7261" t="s">
        <v>9340</v>
      </c>
      <c r="B7261" t="s">
        <v>9341</v>
      </c>
      <c r="C7261" s="5" t="s">
        <v>24494</v>
      </c>
      <c r="D7261" s="6">
        <v>1931</v>
      </c>
    </row>
    <row r="7262" spans="1:4" x14ac:dyDescent="0.35">
      <c r="A7262" t="s">
        <v>9342</v>
      </c>
      <c r="B7262" t="s">
        <v>9343</v>
      </c>
      <c r="C7262" s="5" t="s">
        <v>24495</v>
      </c>
      <c r="D7262" s="6">
        <v>1931</v>
      </c>
    </row>
    <row r="7263" spans="1:4" x14ac:dyDescent="0.35">
      <c r="A7263" t="s">
        <v>9344</v>
      </c>
      <c r="B7263" t="s">
        <v>9345</v>
      </c>
      <c r="C7263" s="5" t="s">
        <v>24496</v>
      </c>
      <c r="D7263" s="6">
        <v>1930</v>
      </c>
    </row>
    <row r="7264" spans="1:4" x14ac:dyDescent="0.35">
      <c r="A7264" t="s">
        <v>9346</v>
      </c>
      <c r="B7264" t="s">
        <v>9347</v>
      </c>
      <c r="C7264" s="5" t="s">
        <v>24497</v>
      </c>
      <c r="D7264" s="6">
        <v>1933</v>
      </c>
    </row>
    <row r="7265" spans="1:4" x14ac:dyDescent="0.35">
      <c r="A7265" t="s">
        <v>9348</v>
      </c>
      <c r="B7265" t="s">
        <v>9349</v>
      </c>
      <c r="C7265" s="5" t="s">
        <v>24498</v>
      </c>
      <c r="D7265" s="6">
        <v>1933</v>
      </c>
    </row>
    <row r="7266" spans="1:4" x14ac:dyDescent="0.35">
      <c r="A7266" s="3" t="s">
        <v>7387</v>
      </c>
      <c r="B7266" t="s">
        <v>7388</v>
      </c>
      <c r="C7266" s="5" t="s">
        <v>24499</v>
      </c>
      <c r="D7266" s="6">
        <v>1927</v>
      </c>
    </row>
    <row r="7267" spans="1:4" x14ac:dyDescent="0.35">
      <c r="A7267" t="s">
        <v>7389</v>
      </c>
      <c r="B7267" t="s">
        <v>7390</v>
      </c>
      <c r="C7267" s="5" t="s">
        <v>24500</v>
      </c>
      <c r="D7267" s="6">
        <v>1928</v>
      </c>
    </row>
    <row r="7268" spans="1:4" x14ac:dyDescent="0.35">
      <c r="A7268" t="s">
        <v>7391</v>
      </c>
      <c r="B7268" t="s">
        <v>7392</v>
      </c>
      <c r="C7268" s="5" t="s">
        <v>24501</v>
      </c>
      <c r="D7268" s="6"/>
    </row>
    <row r="7269" spans="1:4" x14ac:dyDescent="0.35">
      <c r="A7269" t="s">
        <v>7393</v>
      </c>
      <c r="B7269" t="s">
        <v>7394</v>
      </c>
      <c r="C7269" s="5" t="s">
        <v>24502</v>
      </c>
      <c r="D7269" s="6">
        <v>1934</v>
      </c>
    </row>
    <row r="7270" spans="1:4" x14ac:dyDescent="0.35">
      <c r="A7270" t="s">
        <v>7395</v>
      </c>
      <c r="B7270" t="s">
        <v>7396</v>
      </c>
      <c r="C7270" s="5" t="s">
        <v>24503</v>
      </c>
      <c r="D7270" s="6">
        <v>1934</v>
      </c>
    </row>
    <row r="7271" spans="1:4" x14ac:dyDescent="0.35">
      <c r="A7271" t="s">
        <v>7397</v>
      </c>
      <c r="B7271" t="s">
        <v>7398</v>
      </c>
      <c r="C7271" s="5" t="s">
        <v>24504</v>
      </c>
      <c r="D7271" s="6">
        <v>1934</v>
      </c>
    </row>
    <row r="7272" spans="1:4" x14ac:dyDescent="0.35">
      <c r="A7272" t="s">
        <v>7399</v>
      </c>
      <c r="B7272" t="s">
        <v>7400</v>
      </c>
      <c r="C7272" s="5" t="s">
        <v>24505</v>
      </c>
      <c r="D7272" s="6">
        <v>1943</v>
      </c>
    </row>
    <row r="7273" spans="1:4" x14ac:dyDescent="0.35">
      <c r="A7273" t="s">
        <v>7401</v>
      </c>
      <c r="B7273" t="s">
        <v>7402</v>
      </c>
      <c r="C7273" s="5" t="s">
        <v>24506</v>
      </c>
      <c r="D7273" s="6">
        <v>1943</v>
      </c>
    </row>
    <row r="7274" spans="1:4" x14ac:dyDescent="0.35">
      <c r="A7274" t="s">
        <v>7403</v>
      </c>
      <c r="B7274" t="s">
        <v>7404</v>
      </c>
      <c r="C7274" s="5" t="s">
        <v>24507</v>
      </c>
      <c r="D7274" s="6">
        <v>1943</v>
      </c>
    </row>
    <row r="7275" spans="1:4" x14ac:dyDescent="0.35">
      <c r="A7275" t="s">
        <v>7405</v>
      </c>
      <c r="B7275" t="s">
        <v>7406</v>
      </c>
      <c r="C7275" s="5" t="s">
        <v>24508</v>
      </c>
      <c r="D7275" s="6">
        <v>1943</v>
      </c>
    </row>
    <row r="7276" spans="1:4" x14ac:dyDescent="0.35">
      <c r="A7276" t="s">
        <v>7407</v>
      </c>
      <c r="B7276" t="s">
        <v>7408</v>
      </c>
      <c r="C7276" s="5" t="s">
        <v>24509</v>
      </c>
      <c r="D7276" s="6">
        <v>1943</v>
      </c>
    </row>
    <row r="7277" spans="1:4" x14ac:dyDescent="0.35">
      <c r="A7277" t="s">
        <v>7409</v>
      </c>
      <c r="B7277" t="s">
        <v>7410</v>
      </c>
      <c r="C7277" s="5" t="s">
        <v>24510</v>
      </c>
      <c r="D7277" s="6">
        <v>1922</v>
      </c>
    </row>
    <row r="7278" spans="1:4" x14ac:dyDescent="0.35">
      <c r="A7278" t="s">
        <v>7411</v>
      </c>
      <c r="B7278" t="s">
        <v>7412</v>
      </c>
      <c r="C7278" s="5" t="s">
        <v>24511</v>
      </c>
      <c r="D7278" s="6"/>
    </row>
    <row r="7279" spans="1:4" x14ac:dyDescent="0.35">
      <c r="A7279" t="s">
        <v>7413</v>
      </c>
      <c r="B7279" t="s">
        <v>7414</v>
      </c>
      <c r="C7279" s="5" t="s">
        <v>23351</v>
      </c>
      <c r="D7279" s="6">
        <v>1922</v>
      </c>
    </row>
    <row r="7280" spans="1:4" x14ac:dyDescent="0.35">
      <c r="A7280" t="s">
        <v>7415</v>
      </c>
      <c r="B7280" t="s">
        <v>7416</v>
      </c>
      <c r="C7280" s="5" t="s">
        <v>24512</v>
      </c>
      <c r="D7280" s="6">
        <v>1941</v>
      </c>
    </row>
    <row r="7281" spans="1:4" x14ac:dyDescent="0.35">
      <c r="A7281" t="s">
        <v>7417</v>
      </c>
      <c r="B7281" t="s">
        <v>7418</v>
      </c>
      <c r="C7281" s="5" t="s">
        <v>24513</v>
      </c>
      <c r="D7281" s="6">
        <v>1936</v>
      </c>
    </row>
    <row r="7282" spans="1:4" x14ac:dyDescent="0.35">
      <c r="A7282" t="s">
        <v>7419</v>
      </c>
      <c r="B7282" t="s">
        <v>7420</v>
      </c>
      <c r="C7282" s="5" t="s">
        <v>24514</v>
      </c>
      <c r="D7282" s="6">
        <v>1933</v>
      </c>
    </row>
    <row r="7283" spans="1:4" x14ac:dyDescent="0.35">
      <c r="A7283" t="s">
        <v>7421</v>
      </c>
      <c r="B7283" t="s">
        <v>7422</v>
      </c>
      <c r="C7283" s="5" t="s">
        <v>24515</v>
      </c>
      <c r="D7283" s="6">
        <v>1953</v>
      </c>
    </row>
    <row r="7284" spans="1:4" x14ac:dyDescent="0.35">
      <c r="A7284" t="s">
        <v>7423</v>
      </c>
      <c r="B7284" t="s">
        <v>7424</v>
      </c>
      <c r="C7284" s="5" t="s">
        <v>24516</v>
      </c>
      <c r="D7284" s="6">
        <v>1953</v>
      </c>
    </row>
    <row r="7285" spans="1:4" x14ac:dyDescent="0.35">
      <c r="A7285" t="s">
        <v>7425</v>
      </c>
      <c r="B7285" t="s">
        <v>7426</v>
      </c>
      <c r="C7285" s="5" t="s">
        <v>24517</v>
      </c>
      <c r="D7285" s="6">
        <v>1953</v>
      </c>
    </row>
    <row r="7286" spans="1:4" x14ac:dyDescent="0.35">
      <c r="A7286" t="s">
        <v>7427</v>
      </c>
      <c r="B7286" t="s">
        <v>7428</v>
      </c>
      <c r="C7286" s="5" t="s">
        <v>24518</v>
      </c>
      <c r="D7286" s="6">
        <v>1940</v>
      </c>
    </row>
    <row r="7287" spans="1:4" x14ac:dyDescent="0.35">
      <c r="A7287" t="s">
        <v>7429</v>
      </c>
      <c r="B7287" t="s">
        <v>7430</v>
      </c>
      <c r="C7287" s="5" t="s">
        <v>24519</v>
      </c>
      <c r="D7287" s="6">
        <v>1942</v>
      </c>
    </row>
    <row r="7288" spans="1:4" x14ac:dyDescent="0.35">
      <c r="A7288" t="s">
        <v>7431</v>
      </c>
      <c r="B7288" t="s">
        <v>7459</v>
      </c>
      <c r="C7288" s="5" t="s">
        <v>24520</v>
      </c>
      <c r="D7288" s="6"/>
    </row>
    <row r="7289" spans="1:4" x14ac:dyDescent="0.35">
      <c r="A7289" t="s">
        <v>7432</v>
      </c>
      <c r="B7289" t="s">
        <v>7433</v>
      </c>
      <c r="C7289" s="5" t="s">
        <v>24521</v>
      </c>
      <c r="D7289" s="6">
        <v>1939</v>
      </c>
    </row>
    <row r="7290" spans="1:4" x14ac:dyDescent="0.35">
      <c r="A7290" t="s">
        <v>7434</v>
      </c>
      <c r="B7290" t="s">
        <v>7435</v>
      </c>
      <c r="C7290" s="5" t="s">
        <v>24522</v>
      </c>
      <c r="D7290" s="6">
        <v>1939</v>
      </c>
    </row>
    <row r="7291" spans="1:4" x14ac:dyDescent="0.35">
      <c r="A7291" t="s">
        <v>7436</v>
      </c>
      <c r="B7291" t="s">
        <v>7437</v>
      </c>
      <c r="C7291" s="5" t="s">
        <v>24523</v>
      </c>
      <c r="D7291" s="6">
        <v>1939</v>
      </c>
    </row>
    <row r="7292" spans="1:4" x14ac:dyDescent="0.35">
      <c r="A7292" t="s">
        <v>7438</v>
      </c>
      <c r="B7292" t="s">
        <v>5119</v>
      </c>
      <c r="C7292" s="5" t="s">
        <v>24524</v>
      </c>
      <c r="D7292" s="6">
        <v>1934</v>
      </c>
    </row>
    <row r="7293" spans="1:4" x14ac:dyDescent="0.35">
      <c r="A7293" t="s">
        <v>7439</v>
      </c>
      <c r="B7293" t="s">
        <v>7440</v>
      </c>
      <c r="C7293" s="5" t="s">
        <v>24525</v>
      </c>
      <c r="D7293" s="6">
        <v>1934</v>
      </c>
    </row>
    <row r="7294" spans="1:4" x14ac:dyDescent="0.35">
      <c r="A7294" t="s">
        <v>7441</v>
      </c>
      <c r="B7294" t="s">
        <v>7442</v>
      </c>
      <c r="C7294" s="5" t="s">
        <v>24526</v>
      </c>
      <c r="D7294" s="6">
        <v>1934</v>
      </c>
    </row>
    <row r="7295" spans="1:4" x14ac:dyDescent="0.35">
      <c r="A7295" t="s">
        <v>7443</v>
      </c>
      <c r="B7295" t="s">
        <v>7444</v>
      </c>
      <c r="C7295" s="5" t="s">
        <v>24527</v>
      </c>
      <c r="D7295" s="6">
        <v>1934</v>
      </c>
    </row>
    <row r="7296" spans="1:4" x14ac:dyDescent="0.35">
      <c r="A7296" t="s">
        <v>7445</v>
      </c>
      <c r="B7296" t="s">
        <v>7446</v>
      </c>
      <c r="C7296" s="5" t="s">
        <v>24528</v>
      </c>
      <c r="D7296" s="6">
        <v>1934</v>
      </c>
    </row>
    <row r="7297" spans="1:4" x14ac:dyDescent="0.35">
      <c r="A7297" t="s">
        <v>7447</v>
      </c>
      <c r="B7297" t="s">
        <v>7448</v>
      </c>
      <c r="C7297" s="5" t="s">
        <v>24529</v>
      </c>
      <c r="D7297" s="6">
        <v>1934</v>
      </c>
    </row>
    <row r="7298" spans="1:4" x14ac:dyDescent="0.35">
      <c r="A7298" t="s">
        <v>7449</v>
      </c>
      <c r="B7298" t="s">
        <v>7450</v>
      </c>
      <c r="C7298" s="5" t="s">
        <v>24530</v>
      </c>
      <c r="D7298" s="6">
        <v>1934</v>
      </c>
    </row>
    <row r="7299" spans="1:4" x14ac:dyDescent="0.35">
      <c r="A7299" t="s">
        <v>7451</v>
      </c>
      <c r="B7299" t="s">
        <v>7452</v>
      </c>
      <c r="C7299" s="5" t="s">
        <v>24531</v>
      </c>
      <c r="D7299" s="6">
        <v>1934</v>
      </c>
    </row>
    <row r="7300" spans="1:4" x14ac:dyDescent="0.35">
      <c r="A7300" t="s">
        <v>7453</v>
      </c>
      <c r="B7300" t="s">
        <v>7454</v>
      </c>
      <c r="C7300" s="5" t="s">
        <v>24532</v>
      </c>
      <c r="D7300" s="6">
        <v>1934</v>
      </c>
    </row>
    <row r="7301" spans="1:4" x14ac:dyDescent="0.35">
      <c r="A7301" t="s">
        <v>7455</v>
      </c>
      <c r="B7301" t="s">
        <v>7456</v>
      </c>
      <c r="C7301" s="5" t="s">
        <v>24533</v>
      </c>
      <c r="D7301" s="6">
        <v>1934</v>
      </c>
    </row>
    <row r="7302" spans="1:4" x14ac:dyDescent="0.35">
      <c r="A7302" t="s">
        <v>7457</v>
      </c>
      <c r="B7302" t="s">
        <v>7458</v>
      </c>
      <c r="C7302" s="5" t="s">
        <v>24534</v>
      </c>
      <c r="D7302" s="6">
        <v>1934</v>
      </c>
    </row>
    <row r="7303" spans="1:4" x14ac:dyDescent="0.35">
      <c r="A7303" s="3" t="s">
        <v>7605</v>
      </c>
      <c r="B7303" t="s">
        <v>7572</v>
      </c>
      <c r="C7303" s="5" t="s">
        <v>24535</v>
      </c>
      <c r="D7303" s="6">
        <v>1949</v>
      </c>
    </row>
    <row r="7304" spans="1:4" x14ac:dyDescent="0.35">
      <c r="A7304" t="s">
        <v>7606</v>
      </c>
      <c r="B7304" t="s">
        <v>7573</v>
      </c>
      <c r="C7304" s="5" t="s">
        <v>24536</v>
      </c>
      <c r="D7304" s="6">
        <v>1955</v>
      </c>
    </row>
    <row r="7305" spans="1:4" x14ac:dyDescent="0.35">
      <c r="A7305" t="s">
        <v>7607</v>
      </c>
      <c r="B7305" t="s">
        <v>7574</v>
      </c>
      <c r="C7305" s="5" t="s">
        <v>24537</v>
      </c>
      <c r="D7305" s="6">
        <v>1955</v>
      </c>
    </row>
    <row r="7306" spans="1:4" x14ac:dyDescent="0.35">
      <c r="A7306" t="s">
        <v>7608</v>
      </c>
      <c r="B7306" t="s">
        <v>7575</v>
      </c>
      <c r="C7306" s="5" t="s">
        <v>24538</v>
      </c>
      <c r="D7306" s="6">
        <v>1955</v>
      </c>
    </row>
    <row r="7307" spans="1:4" x14ac:dyDescent="0.35">
      <c r="A7307" t="s">
        <v>7609</v>
      </c>
      <c r="B7307" t="s">
        <v>7576</v>
      </c>
      <c r="C7307" s="5" t="s">
        <v>24539</v>
      </c>
      <c r="D7307" s="6">
        <v>1933</v>
      </c>
    </row>
    <row r="7308" spans="1:4" x14ac:dyDescent="0.35">
      <c r="A7308" t="s">
        <v>7610</v>
      </c>
      <c r="B7308" t="s">
        <v>7577</v>
      </c>
      <c r="C7308" s="5" t="s">
        <v>24540</v>
      </c>
      <c r="D7308" s="6">
        <v>1941</v>
      </c>
    </row>
    <row r="7309" spans="1:4" x14ac:dyDescent="0.35">
      <c r="A7309" t="s">
        <v>7611</v>
      </c>
      <c r="B7309" t="s">
        <v>7578</v>
      </c>
      <c r="C7309" s="5" t="s">
        <v>24541</v>
      </c>
      <c r="D7309" s="6">
        <v>1952</v>
      </c>
    </row>
    <row r="7310" spans="1:4" x14ac:dyDescent="0.35">
      <c r="A7310" t="s">
        <v>7612</v>
      </c>
      <c r="B7310" t="s">
        <v>7579</v>
      </c>
      <c r="C7310" s="5" t="s">
        <v>24542</v>
      </c>
      <c r="D7310" s="6">
        <v>1941</v>
      </c>
    </row>
    <row r="7311" spans="1:4" x14ac:dyDescent="0.35">
      <c r="A7311" t="s">
        <v>7613</v>
      </c>
      <c r="B7311" t="s">
        <v>7580</v>
      </c>
      <c r="C7311" s="5" t="s">
        <v>24543</v>
      </c>
      <c r="D7311" s="6">
        <v>1933</v>
      </c>
    </row>
    <row r="7312" spans="1:4" x14ac:dyDescent="0.35">
      <c r="A7312" t="s">
        <v>7614</v>
      </c>
      <c r="B7312" t="s">
        <v>7581</v>
      </c>
      <c r="C7312" s="5" t="s">
        <v>24544</v>
      </c>
      <c r="D7312" s="6">
        <v>1929</v>
      </c>
    </row>
    <row r="7313" spans="1:4" x14ac:dyDescent="0.35">
      <c r="A7313" t="s">
        <v>7615</v>
      </c>
      <c r="B7313" t="s">
        <v>7582</v>
      </c>
      <c r="C7313" s="5" t="s">
        <v>24545</v>
      </c>
      <c r="D7313" s="6">
        <v>1952</v>
      </c>
    </row>
    <row r="7314" spans="1:4" x14ac:dyDescent="0.35">
      <c r="A7314" t="s">
        <v>7616</v>
      </c>
      <c r="B7314" t="s">
        <v>7583</v>
      </c>
      <c r="C7314" s="5" t="s">
        <v>24546</v>
      </c>
      <c r="D7314" s="6">
        <v>1952</v>
      </c>
    </row>
    <row r="7315" spans="1:4" x14ac:dyDescent="0.35">
      <c r="A7315" t="s">
        <v>7617</v>
      </c>
      <c r="B7315" t="s">
        <v>7584</v>
      </c>
      <c r="C7315" s="5" t="s">
        <v>24547</v>
      </c>
      <c r="D7315" s="6">
        <v>1933</v>
      </c>
    </row>
    <row r="7316" spans="1:4" x14ac:dyDescent="0.35">
      <c r="A7316" t="s">
        <v>7618</v>
      </c>
      <c r="B7316" t="s">
        <v>7585</v>
      </c>
      <c r="C7316" s="5" t="s">
        <v>24548</v>
      </c>
      <c r="D7316" s="6">
        <v>1949</v>
      </c>
    </row>
    <row r="7317" spans="1:4" x14ac:dyDescent="0.35">
      <c r="A7317" t="s">
        <v>7619</v>
      </c>
      <c r="B7317" t="s">
        <v>7586</v>
      </c>
      <c r="C7317" s="5" t="s">
        <v>24549</v>
      </c>
      <c r="D7317" s="6">
        <v>1949</v>
      </c>
    </row>
    <row r="7318" spans="1:4" x14ac:dyDescent="0.35">
      <c r="A7318" t="s">
        <v>7620</v>
      </c>
      <c r="B7318" t="s">
        <v>7587</v>
      </c>
      <c r="C7318" s="5" t="s">
        <v>24550</v>
      </c>
      <c r="D7318" s="6">
        <v>1949</v>
      </c>
    </row>
    <row r="7319" spans="1:4" x14ac:dyDescent="0.35">
      <c r="A7319" t="s">
        <v>7621</v>
      </c>
      <c r="B7319" t="s">
        <v>7588</v>
      </c>
      <c r="C7319" s="5" t="s">
        <v>24551</v>
      </c>
      <c r="D7319" s="6">
        <v>1949</v>
      </c>
    </row>
    <row r="7320" spans="1:4" x14ac:dyDescent="0.35">
      <c r="A7320" t="s">
        <v>7622</v>
      </c>
      <c r="B7320" t="s">
        <v>7589</v>
      </c>
      <c r="C7320" s="5" t="s">
        <v>24552</v>
      </c>
      <c r="D7320" s="6">
        <v>1949</v>
      </c>
    </row>
    <row r="7321" spans="1:4" x14ac:dyDescent="0.35">
      <c r="A7321" t="s">
        <v>7623</v>
      </c>
      <c r="B7321" t="s">
        <v>7590</v>
      </c>
      <c r="C7321" s="5" t="s">
        <v>24553</v>
      </c>
      <c r="D7321" s="6">
        <v>1949</v>
      </c>
    </row>
    <row r="7322" spans="1:4" x14ac:dyDescent="0.35">
      <c r="A7322" t="s">
        <v>7624</v>
      </c>
      <c r="B7322" t="s">
        <v>7591</v>
      </c>
      <c r="C7322" s="5" t="s">
        <v>24554</v>
      </c>
      <c r="D7322" s="6">
        <v>1949</v>
      </c>
    </row>
    <row r="7323" spans="1:4" x14ac:dyDescent="0.35">
      <c r="A7323" t="s">
        <v>7625</v>
      </c>
      <c r="B7323" t="s">
        <v>7592</v>
      </c>
      <c r="C7323" s="5" t="s">
        <v>24555</v>
      </c>
      <c r="D7323" s="6">
        <v>1949</v>
      </c>
    </row>
    <row r="7324" spans="1:4" x14ac:dyDescent="0.35">
      <c r="A7324" t="s">
        <v>7626</v>
      </c>
      <c r="B7324" t="s">
        <v>7593</v>
      </c>
      <c r="C7324" s="5" t="s">
        <v>24556</v>
      </c>
      <c r="D7324" s="6">
        <v>1949</v>
      </c>
    </row>
    <row r="7325" spans="1:4" x14ac:dyDescent="0.35">
      <c r="A7325" t="s">
        <v>7627</v>
      </c>
      <c r="B7325" t="s">
        <v>7594</v>
      </c>
      <c r="C7325" s="5" t="s">
        <v>24557</v>
      </c>
      <c r="D7325" s="6">
        <v>1949</v>
      </c>
    </row>
    <row r="7326" spans="1:4" x14ac:dyDescent="0.35">
      <c r="A7326" t="s">
        <v>7628</v>
      </c>
      <c r="B7326" t="s">
        <v>7595</v>
      </c>
      <c r="C7326" s="5" t="s">
        <v>24558</v>
      </c>
      <c r="D7326" s="6">
        <v>1949</v>
      </c>
    </row>
    <row r="7327" spans="1:4" x14ac:dyDescent="0.35">
      <c r="A7327" t="s">
        <v>7629</v>
      </c>
      <c r="B7327" t="s">
        <v>7596</v>
      </c>
      <c r="C7327" s="5" t="s">
        <v>24559</v>
      </c>
      <c r="D7327" s="6">
        <v>1949</v>
      </c>
    </row>
    <row r="7328" spans="1:4" x14ac:dyDescent="0.35">
      <c r="A7328" t="s">
        <v>7630</v>
      </c>
      <c r="B7328" t="s">
        <v>7597</v>
      </c>
      <c r="C7328" s="5" t="s">
        <v>24560</v>
      </c>
      <c r="D7328" s="6">
        <v>1949</v>
      </c>
    </row>
    <row r="7329" spans="1:4" x14ac:dyDescent="0.35">
      <c r="A7329" t="s">
        <v>7631</v>
      </c>
      <c r="B7329" t="s">
        <v>7598</v>
      </c>
      <c r="C7329" s="5" t="s">
        <v>24561</v>
      </c>
      <c r="D7329" s="6">
        <v>1949</v>
      </c>
    </row>
    <row r="7330" spans="1:4" x14ac:dyDescent="0.35">
      <c r="A7330" t="s">
        <v>7632</v>
      </c>
      <c r="B7330" t="s">
        <v>7599</v>
      </c>
      <c r="C7330" s="5" t="s">
        <v>24562</v>
      </c>
      <c r="D7330" s="6">
        <v>1949</v>
      </c>
    </row>
    <row r="7331" spans="1:4" x14ac:dyDescent="0.35">
      <c r="A7331" t="s">
        <v>7633</v>
      </c>
      <c r="B7331" t="s">
        <v>7600</v>
      </c>
      <c r="C7331" s="5" t="s">
        <v>24563</v>
      </c>
      <c r="D7331" s="6">
        <v>1949</v>
      </c>
    </row>
    <row r="7332" spans="1:4" x14ac:dyDescent="0.35">
      <c r="A7332" t="s">
        <v>7634</v>
      </c>
      <c r="B7332" t="s">
        <v>7601</v>
      </c>
      <c r="C7332" s="5" t="s">
        <v>24564</v>
      </c>
      <c r="D7332" s="6">
        <v>1949</v>
      </c>
    </row>
    <row r="7333" spans="1:4" x14ac:dyDescent="0.35">
      <c r="A7333" t="s">
        <v>7635</v>
      </c>
      <c r="B7333" t="s">
        <v>7602</v>
      </c>
      <c r="C7333" s="5" t="s">
        <v>24565</v>
      </c>
      <c r="D7333" s="6">
        <v>1959</v>
      </c>
    </row>
    <row r="7334" spans="1:4" x14ac:dyDescent="0.35">
      <c r="A7334" t="s">
        <v>7636</v>
      </c>
      <c r="B7334" t="s">
        <v>7603</v>
      </c>
      <c r="C7334" s="5" t="s">
        <v>24566</v>
      </c>
      <c r="D7334" s="6">
        <v>1949</v>
      </c>
    </row>
    <row r="7335" spans="1:4" x14ac:dyDescent="0.35">
      <c r="A7335" t="s">
        <v>7637</v>
      </c>
      <c r="B7335" t="s">
        <v>7604</v>
      </c>
      <c r="C7335" s="5" t="s">
        <v>24567</v>
      </c>
      <c r="D7335" s="6">
        <v>1949</v>
      </c>
    </row>
    <row r="7336" spans="1:4" x14ac:dyDescent="0.35">
      <c r="A7336" s="3" t="s">
        <v>14246</v>
      </c>
      <c r="B7336" t="s">
        <v>14247</v>
      </c>
      <c r="C7336" s="5" t="s">
        <v>24568</v>
      </c>
      <c r="D7336" s="6">
        <v>1927</v>
      </c>
    </row>
    <row r="7337" spans="1:4" x14ac:dyDescent="0.35">
      <c r="A7337" t="s">
        <v>14248</v>
      </c>
      <c r="B7337" t="s">
        <v>14249</v>
      </c>
      <c r="C7337" s="5" t="s">
        <v>24569</v>
      </c>
      <c r="D7337" s="6">
        <v>1925</v>
      </c>
    </row>
    <row r="7338" spans="1:4" x14ac:dyDescent="0.35">
      <c r="A7338" t="s">
        <v>14250</v>
      </c>
      <c r="B7338" t="s">
        <v>14251</v>
      </c>
      <c r="C7338" s="5" t="s">
        <v>24570</v>
      </c>
      <c r="D7338" s="6">
        <v>1926</v>
      </c>
    </row>
    <row r="7339" spans="1:4" x14ac:dyDescent="0.35">
      <c r="A7339" t="s">
        <v>14252</v>
      </c>
      <c r="B7339" t="s">
        <v>14253</v>
      </c>
      <c r="C7339" s="5" t="s">
        <v>24571</v>
      </c>
      <c r="D7339" s="6">
        <v>1926</v>
      </c>
    </row>
    <row r="7340" spans="1:4" x14ac:dyDescent="0.35">
      <c r="A7340" t="s">
        <v>14254</v>
      </c>
      <c r="B7340" t="s">
        <v>14255</v>
      </c>
      <c r="C7340" s="5" t="s">
        <v>24572</v>
      </c>
      <c r="D7340" s="6">
        <v>1926</v>
      </c>
    </row>
    <row r="7341" spans="1:4" x14ac:dyDescent="0.35">
      <c r="A7341" t="s">
        <v>14256</v>
      </c>
      <c r="B7341" t="s">
        <v>14257</v>
      </c>
      <c r="C7341" s="5" t="s">
        <v>24573</v>
      </c>
      <c r="D7341" s="6">
        <v>1928</v>
      </c>
    </row>
    <row r="7342" spans="1:4" x14ac:dyDescent="0.35">
      <c r="A7342" t="s">
        <v>14258</v>
      </c>
      <c r="B7342" t="s">
        <v>14259</v>
      </c>
      <c r="C7342" s="5" t="s">
        <v>24574</v>
      </c>
      <c r="D7342" s="6">
        <v>1942</v>
      </c>
    </row>
    <row r="7343" spans="1:4" x14ac:dyDescent="0.35">
      <c r="A7343" t="s">
        <v>14260</v>
      </c>
      <c r="B7343" t="s">
        <v>14261</v>
      </c>
      <c r="C7343" s="5" t="s">
        <v>24575</v>
      </c>
      <c r="D7343" s="6">
        <v>1928</v>
      </c>
    </row>
    <row r="7344" spans="1:4" x14ac:dyDescent="0.35">
      <c r="A7344" t="s">
        <v>14262</v>
      </c>
      <c r="B7344" t="s">
        <v>14263</v>
      </c>
      <c r="C7344" s="5" t="s">
        <v>24576</v>
      </c>
      <c r="D7344" s="6">
        <v>1928</v>
      </c>
    </row>
    <row r="7345" spans="1:4" x14ac:dyDescent="0.35">
      <c r="A7345" t="s">
        <v>14264</v>
      </c>
      <c r="B7345" t="s">
        <v>14265</v>
      </c>
      <c r="C7345" s="5" t="s">
        <v>24577</v>
      </c>
      <c r="D7345" s="6">
        <v>1958</v>
      </c>
    </row>
    <row r="7346" spans="1:4" x14ac:dyDescent="0.35">
      <c r="A7346" t="s">
        <v>14266</v>
      </c>
      <c r="B7346" t="s">
        <v>14267</v>
      </c>
      <c r="C7346" s="5" t="s">
        <v>24578</v>
      </c>
      <c r="D7346" s="6">
        <v>1958</v>
      </c>
    </row>
    <row r="7347" spans="1:4" x14ac:dyDescent="0.35">
      <c r="A7347" t="s">
        <v>14268</v>
      </c>
      <c r="B7347" t="s">
        <v>14269</v>
      </c>
      <c r="C7347" s="5" t="s">
        <v>24579</v>
      </c>
      <c r="D7347" s="6">
        <v>1958</v>
      </c>
    </row>
    <row r="7348" spans="1:4" x14ac:dyDescent="0.35">
      <c r="A7348" t="s">
        <v>14270</v>
      </c>
      <c r="B7348" t="s">
        <v>14271</v>
      </c>
      <c r="C7348" s="5" t="s">
        <v>24580</v>
      </c>
      <c r="D7348" s="6">
        <v>1946</v>
      </c>
    </row>
    <row r="7349" spans="1:4" x14ac:dyDescent="0.35">
      <c r="A7349" t="s">
        <v>14272</v>
      </c>
      <c r="B7349" t="s">
        <v>14273</v>
      </c>
      <c r="C7349" s="5" t="s">
        <v>24581</v>
      </c>
      <c r="D7349" s="6">
        <v>1946</v>
      </c>
    </row>
    <row r="7350" spans="1:4" x14ac:dyDescent="0.35">
      <c r="A7350" t="s">
        <v>14274</v>
      </c>
      <c r="B7350" t="s">
        <v>14275</v>
      </c>
      <c r="C7350" s="5" t="s">
        <v>24582</v>
      </c>
      <c r="D7350" s="6">
        <v>1946</v>
      </c>
    </row>
    <row r="7351" spans="1:4" x14ac:dyDescent="0.35">
      <c r="A7351" t="s">
        <v>14276</v>
      </c>
      <c r="B7351" t="s">
        <v>14277</v>
      </c>
      <c r="C7351" s="5" t="s">
        <v>24583</v>
      </c>
      <c r="D7351" s="6">
        <v>1946</v>
      </c>
    </row>
    <row r="7352" spans="1:4" x14ac:dyDescent="0.35">
      <c r="A7352" t="s">
        <v>14278</v>
      </c>
      <c r="B7352" t="s">
        <v>14279</v>
      </c>
      <c r="C7352" s="5" t="s">
        <v>24584</v>
      </c>
      <c r="D7352" s="6">
        <v>1946</v>
      </c>
    </row>
    <row r="7353" spans="1:4" x14ac:dyDescent="0.35">
      <c r="A7353" t="s">
        <v>14280</v>
      </c>
      <c r="B7353" t="s">
        <v>14281</v>
      </c>
      <c r="C7353" s="5" t="s">
        <v>24585</v>
      </c>
      <c r="D7353" s="6">
        <v>1947</v>
      </c>
    </row>
    <row r="7354" spans="1:4" x14ac:dyDescent="0.35">
      <c r="A7354" t="s">
        <v>14282</v>
      </c>
      <c r="B7354" t="s">
        <v>14283</v>
      </c>
      <c r="C7354" s="5" t="s">
        <v>24586</v>
      </c>
      <c r="D7354" s="6">
        <v>1946</v>
      </c>
    </row>
    <row r="7355" spans="1:4" x14ac:dyDescent="0.35">
      <c r="A7355" t="s">
        <v>14284</v>
      </c>
      <c r="B7355" t="s">
        <v>14285</v>
      </c>
      <c r="C7355" s="5" t="s">
        <v>24587</v>
      </c>
      <c r="D7355" s="6">
        <v>1949</v>
      </c>
    </row>
    <row r="7356" spans="1:4" x14ac:dyDescent="0.35">
      <c r="A7356" t="s">
        <v>14286</v>
      </c>
      <c r="B7356" t="s">
        <v>14287</v>
      </c>
      <c r="C7356" s="5" t="s">
        <v>24588</v>
      </c>
      <c r="D7356" s="6">
        <v>1948</v>
      </c>
    </row>
    <row r="7357" spans="1:4" x14ac:dyDescent="0.35">
      <c r="A7357" t="s">
        <v>14288</v>
      </c>
      <c r="B7357" t="s">
        <v>14289</v>
      </c>
      <c r="C7357" s="5" t="s">
        <v>24589</v>
      </c>
      <c r="D7357" s="6">
        <v>1943</v>
      </c>
    </row>
    <row r="7358" spans="1:4" x14ac:dyDescent="0.35">
      <c r="A7358" t="s">
        <v>14290</v>
      </c>
      <c r="B7358" t="s">
        <v>14291</v>
      </c>
      <c r="C7358" s="5" t="s">
        <v>24590</v>
      </c>
      <c r="D7358" s="6">
        <v>1942</v>
      </c>
    </row>
    <row r="7359" spans="1:4" x14ac:dyDescent="0.35">
      <c r="A7359" t="s">
        <v>14292</v>
      </c>
      <c r="B7359" t="s">
        <v>14293</v>
      </c>
      <c r="C7359" s="5" t="s">
        <v>24591</v>
      </c>
      <c r="D7359" s="6">
        <v>1943</v>
      </c>
    </row>
    <row r="7360" spans="1:4" x14ac:dyDescent="0.35">
      <c r="A7360" t="s">
        <v>14294</v>
      </c>
      <c r="B7360" t="s">
        <v>14295</v>
      </c>
      <c r="C7360" s="5" t="s">
        <v>24592</v>
      </c>
      <c r="D7360" s="6">
        <v>1943</v>
      </c>
    </row>
    <row r="7361" spans="1:4" x14ac:dyDescent="0.35">
      <c r="A7361" t="s">
        <v>14296</v>
      </c>
      <c r="B7361" t="s">
        <v>14297</v>
      </c>
      <c r="C7361" s="5" t="s">
        <v>24593</v>
      </c>
      <c r="D7361" s="6">
        <v>1943</v>
      </c>
    </row>
    <row r="7362" spans="1:4" x14ac:dyDescent="0.35">
      <c r="A7362" t="s">
        <v>14298</v>
      </c>
      <c r="B7362" t="s">
        <v>14299</v>
      </c>
      <c r="C7362" s="5" t="s">
        <v>24594</v>
      </c>
      <c r="D7362" s="6">
        <v>1943</v>
      </c>
    </row>
    <row r="7363" spans="1:4" x14ac:dyDescent="0.35">
      <c r="A7363" t="s">
        <v>14300</v>
      </c>
      <c r="B7363" t="s">
        <v>14301</v>
      </c>
      <c r="C7363" s="5" t="s">
        <v>24595</v>
      </c>
      <c r="D7363" s="6">
        <v>1943</v>
      </c>
    </row>
    <row r="7364" spans="1:4" x14ac:dyDescent="0.35">
      <c r="A7364" t="s">
        <v>14302</v>
      </c>
      <c r="B7364" t="s">
        <v>14303</v>
      </c>
      <c r="C7364" s="5" t="s">
        <v>24596</v>
      </c>
      <c r="D7364" s="6">
        <v>1943</v>
      </c>
    </row>
    <row r="7365" spans="1:4" x14ac:dyDescent="0.35">
      <c r="A7365" t="s">
        <v>14304</v>
      </c>
      <c r="B7365" t="s">
        <v>14305</v>
      </c>
      <c r="C7365" s="5" t="s">
        <v>24597</v>
      </c>
      <c r="D7365" s="6">
        <v>1943</v>
      </c>
    </row>
    <row r="7366" spans="1:4" x14ac:dyDescent="0.35">
      <c r="A7366" t="s">
        <v>14306</v>
      </c>
      <c r="B7366" t="s">
        <v>14307</v>
      </c>
      <c r="C7366" s="5" t="s">
        <v>24598</v>
      </c>
      <c r="D7366" s="6">
        <v>1943</v>
      </c>
    </row>
    <row r="7367" spans="1:4" x14ac:dyDescent="0.35">
      <c r="A7367" t="s">
        <v>14308</v>
      </c>
      <c r="B7367" t="s">
        <v>14309</v>
      </c>
      <c r="C7367" s="5" t="s">
        <v>24599</v>
      </c>
      <c r="D7367" s="6">
        <v>1943</v>
      </c>
    </row>
    <row r="7368" spans="1:4" x14ac:dyDescent="0.35">
      <c r="A7368" t="s">
        <v>14310</v>
      </c>
      <c r="B7368" t="s">
        <v>14311</v>
      </c>
      <c r="C7368" s="5" t="s">
        <v>24600</v>
      </c>
      <c r="D7368" s="6">
        <v>1943</v>
      </c>
    </row>
    <row r="7369" spans="1:4" x14ac:dyDescent="0.35">
      <c r="A7369" t="s">
        <v>14312</v>
      </c>
      <c r="B7369" t="s">
        <v>14313</v>
      </c>
      <c r="C7369" s="5" t="s">
        <v>24601</v>
      </c>
      <c r="D7369" s="6">
        <v>1958</v>
      </c>
    </row>
    <row r="7370" spans="1:4" x14ac:dyDescent="0.35">
      <c r="A7370" s="3" t="s">
        <v>8352</v>
      </c>
      <c r="B7370" t="s">
        <v>8353</v>
      </c>
      <c r="C7370" s="5" t="s">
        <v>24602</v>
      </c>
      <c r="D7370" s="6">
        <v>1934</v>
      </c>
    </row>
    <row r="7371" spans="1:4" x14ac:dyDescent="0.35">
      <c r="A7371" t="s">
        <v>8354</v>
      </c>
      <c r="B7371" t="s">
        <v>8355</v>
      </c>
      <c r="C7371" s="5" t="s">
        <v>23729</v>
      </c>
      <c r="D7371" s="6">
        <v>1929</v>
      </c>
    </row>
    <row r="7372" spans="1:4" x14ac:dyDescent="0.35">
      <c r="A7372" t="s">
        <v>8356</v>
      </c>
      <c r="B7372" t="s">
        <v>8357</v>
      </c>
      <c r="C7372" s="5" t="s">
        <v>23731</v>
      </c>
      <c r="D7372" s="6">
        <v>1934</v>
      </c>
    </row>
    <row r="7373" spans="1:4" x14ac:dyDescent="0.35">
      <c r="A7373" t="s">
        <v>8358</v>
      </c>
      <c r="B7373" t="s">
        <v>8359</v>
      </c>
      <c r="C7373" s="5" t="s">
        <v>23732</v>
      </c>
      <c r="D7373" s="6">
        <v>1929</v>
      </c>
    </row>
    <row r="7374" spans="1:4" x14ac:dyDescent="0.35">
      <c r="A7374" t="s">
        <v>8360</v>
      </c>
      <c r="B7374" t="s">
        <v>8361</v>
      </c>
      <c r="C7374" s="5" t="s">
        <v>24603</v>
      </c>
      <c r="D7374" s="6">
        <v>1934</v>
      </c>
    </row>
    <row r="7375" spans="1:4" x14ac:dyDescent="0.35">
      <c r="A7375" t="s">
        <v>8362</v>
      </c>
      <c r="B7375" t="s">
        <v>8363</v>
      </c>
      <c r="C7375" s="5" t="s">
        <v>24604</v>
      </c>
      <c r="D7375" s="6">
        <v>1932</v>
      </c>
    </row>
    <row r="7376" spans="1:4" x14ac:dyDescent="0.35">
      <c r="A7376" t="s">
        <v>8364</v>
      </c>
      <c r="B7376" t="s">
        <v>8365</v>
      </c>
      <c r="C7376" s="5" t="s">
        <v>24605</v>
      </c>
      <c r="D7376" s="6">
        <v>1934</v>
      </c>
    </row>
    <row r="7377" spans="1:4" x14ac:dyDescent="0.35">
      <c r="A7377" t="s">
        <v>8366</v>
      </c>
      <c r="B7377" t="s">
        <v>8367</v>
      </c>
      <c r="C7377" s="5" t="s">
        <v>23736</v>
      </c>
      <c r="D7377" s="6">
        <v>1941</v>
      </c>
    </row>
    <row r="7378" spans="1:4" x14ac:dyDescent="0.35">
      <c r="A7378" t="s">
        <v>8368</v>
      </c>
      <c r="B7378" t="s">
        <v>8369</v>
      </c>
      <c r="C7378" s="5" t="s">
        <v>23737</v>
      </c>
      <c r="D7378" s="6">
        <v>1928</v>
      </c>
    </row>
    <row r="7379" spans="1:4" x14ac:dyDescent="0.35">
      <c r="A7379" t="s">
        <v>8370</v>
      </c>
      <c r="B7379" t="s">
        <v>8371</v>
      </c>
      <c r="C7379" s="5" t="s">
        <v>23738</v>
      </c>
      <c r="D7379" s="6">
        <v>1928</v>
      </c>
    </row>
    <row r="7380" spans="1:4" x14ac:dyDescent="0.35">
      <c r="A7380" t="s">
        <v>8372</v>
      </c>
      <c r="B7380" t="s">
        <v>8373</v>
      </c>
      <c r="C7380" s="5" t="s">
        <v>24606</v>
      </c>
      <c r="D7380" s="6">
        <v>1928</v>
      </c>
    </row>
    <row r="7381" spans="1:4" x14ac:dyDescent="0.35">
      <c r="A7381" t="s">
        <v>8374</v>
      </c>
      <c r="B7381" t="s">
        <v>8375</v>
      </c>
      <c r="C7381" s="5" t="s">
        <v>24607</v>
      </c>
      <c r="D7381" s="6">
        <v>1928</v>
      </c>
    </row>
    <row r="7382" spans="1:4" x14ac:dyDescent="0.35">
      <c r="A7382" t="s">
        <v>8376</v>
      </c>
      <c r="B7382" t="s">
        <v>8377</v>
      </c>
      <c r="C7382" s="5" t="s">
        <v>23741</v>
      </c>
      <c r="D7382" s="6">
        <v>1946</v>
      </c>
    </row>
    <row r="7383" spans="1:4" x14ac:dyDescent="0.35">
      <c r="A7383" t="s">
        <v>8378</v>
      </c>
      <c r="B7383" t="s">
        <v>8379</v>
      </c>
      <c r="C7383" s="5" t="s">
        <v>23742</v>
      </c>
      <c r="D7383" s="6">
        <v>1926</v>
      </c>
    </row>
    <row r="7384" spans="1:4" x14ac:dyDescent="0.35">
      <c r="A7384" t="s">
        <v>8380</v>
      </c>
      <c r="B7384" t="s">
        <v>8381</v>
      </c>
      <c r="C7384" s="5" t="s">
        <v>24608</v>
      </c>
      <c r="D7384" s="6">
        <v>1926</v>
      </c>
    </row>
    <row r="7385" spans="1:4" x14ac:dyDescent="0.35">
      <c r="A7385" t="s">
        <v>8382</v>
      </c>
      <c r="B7385" t="s">
        <v>8383</v>
      </c>
      <c r="C7385" s="5" t="s">
        <v>23744</v>
      </c>
      <c r="D7385" s="6">
        <v>1926</v>
      </c>
    </row>
    <row r="7386" spans="1:4" x14ac:dyDescent="0.35">
      <c r="A7386" t="s">
        <v>8384</v>
      </c>
      <c r="B7386" t="s">
        <v>8385</v>
      </c>
      <c r="C7386" s="5" t="s">
        <v>23745</v>
      </c>
      <c r="D7386" s="6">
        <v>1941</v>
      </c>
    </row>
    <row r="7387" spans="1:4" x14ac:dyDescent="0.35">
      <c r="A7387" t="s">
        <v>8386</v>
      </c>
      <c r="B7387" t="s">
        <v>8387</v>
      </c>
      <c r="C7387" s="5" t="s">
        <v>24609</v>
      </c>
      <c r="D7387" s="6">
        <v>1941</v>
      </c>
    </row>
    <row r="7388" spans="1:4" x14ac:dyDescent="0.35">
      <c r="A7388" t="s">
        <v>8388</v>
      </c>
      <c r="B7388" t="s">
        <v>8389</v>
      </c>
      <c r="C7388" s="5" t="s">
        <v>23747</v>
      </c>
      <c r="D7388" s="6">
        <v>1942</v>
      </c>
    </row>
    <row r="7389" spans="1:4" x14ac:dyDescent="0.35">
      <c r="A7389" t="s">
        <v>8390</v>
      </c>
      <c r="B7389" t="s">
        <v>8391</v>
      </c>
      <c r="C7389" s="5" t="s">
        <v>24610</v>
      </c>
      <c r="D7389" s="6">
        <v>1941</v>
      </c>
    </row>
    <row r="7390" spans="1:4" x14ac:dyDescent="0.35">
      <c r="A7390" t="s">
        <v>8392</v>
      </c>
      <c r="B7390" t="s">
        <v>1592</v>
      </c>
      <c r="C7390" s="5" t="s">
        <v>23749</v>
      </c>
      <c r="D7390" s="6">
        <v>1923</v>
      </c>
    </row>
    <row r="7391" spans="1:4" x14ac:dyDescent="0.35">
      <c r="A7391" t="s">
        <v>8393</v>
      </c>
      <c r="B7391" t="s">
        <v>8394</v>
      </c>
      <c r="C7391" s="5" t="s">
        <v>24611</v>
      </c>
      <c r="D7391" s="6">
        <v>1923</v>
      </c>
    </row>
    <row r="7392" spans="1:4" x14ac:dyDescent="0.35">
      <c r="A7392" t="s">
        <v>8395</v>
      </c>
      <c r="B7392" t="s">
        <v>8396</v>
      </c>
      <c r="C7392" s="5" t="s">
        <v>23751</v>
      </c>
      <c r="D7392" s="6">
        <v>1923</v>
      </c>
    </row>
    <row r="7393" spans="1:4" x14ac:dyDescent="0.35">
      <c r="A7393" t="s">
        <v>8397</v>
      </c>
      <c r="B7393" t="s">
        <v>8398</v>
      </c>
      <c r="C7393" s="5" t="s">
        <v>24612</v>
      </c>
      <c r="D7393" s="6">
        <v>1923</v>
      </c>
    </row>
    <row r="7394" spans="1:4" x14ac:dyDescent="0.35">
      <c r="A7394" t="s">
        <v>8399</v>
      </c>
      <c r="B7394" t="s">
        <v>8400</v>
      </c>
      <c r="C7394" s="5" t="s">
        <v>23753</v>
      </c>
      <c r="D7394" s="6">
        <v>1923</v>
      </c>
    </row>
    <row r="7395" spans="1:4" x14ac:dyDescent="0.35">
      <c r="A7395" t="s">
        <v>8401</v>
      </c>
      <c r="B7395" t="s">
        <v>8402</v>
      </c>
      <c r="C7395" s="5" t="s">
        <v>23754</v>
      </c>
      <c r="D7395" s="6">
        <v>1945</v>
      </c>
    </row>
    <row r="7396" spans="1:4" x14ac:dyDescent="0.35">
      <c r="A7396" t="s">
        <v>8403</v>
      </c>
      <c r="B7396" t="s">
        <v>8404</v>
      </c>
      <c r="C7396" s="5" t="s">
        <v>23755</v>
      </c>
      <c r="D7396" s="6">
        <v>1935</v>
      </c>
    </row>
    <row r="7397" spans="1:4" x14ac:dyDescent="0.35">
      <c r="A7397" t="s">
        <v>8405</v>
      </c>
      <c r="B7397" t="s">
        <v>8406</v>
      </c>
      <c r="C7397" s="5" t="s">
        <v>24613</v>
      </c>
      <c r="D7397" s="6">
        <v>1935</v>
      </c>
    </row>
    <row r="7398" spans="1:4" x14ac:dyDescent="0.35">
      <c r="A7398" t="s">
        <v>8407</v>
      </c>
      <c r="B7398" t="s">
        <v>8408</v>
      </c>
      <c r="C7398" s="5" t="s">
        <v>24614</v>
      </c>
      <c r="D7398" s="6">
        <v>1931</v>
      </c>
    </row>
    <row r="7399" spans="1:4" x14ac:dyDescent="0.35">
      <c r="A7399" t="s">
        <v>8409</v>
      </c>
      <c r="B7399" t="s">
        <v>8410</v>
      </c>
      <c r="C7399" s="5" t="s">
        <v>23758</v>
      </c>
      <c r="D7399" s="6">
        <v>1934</v>
      </c>
    </row>
    <row r="7400" spans="1:4" x14ac:dyDescent="0.35">
      <c r="A7400" t="s">
        <v>8411</v>
      </c>
      <c r="B7400" t="s">
        <v>8412</v>
      </c>
      <c r="C7400" s="5" t="s">
        <v>23759</v>
      </c>
      <c r="D7400" s="6">
        <v>1934</v>
      </c>
    </row>
    <row r="7401" spans="1:4" x14ac:dyDescent="0.35">
      <c r="A7401" t="s">
        <v>8413</v>
      </c>
      <c r="B7401" t="s">
        <v>8414</v>
      </c>
      <c r="C7401" s="5" t="s">
        <v>23760</v>
      </c>
      <c r="D7401" s="6">
        <v>1934</v>
      </c>
    </row>
    <row r="7402" spans="1:4" x14ac:dyDescent="0.35">
      <c r="A7402" t="s">
        <v>8415</v>
      </c>
      <c r="B7402" t="s">
        <v>8416</v>
      </c>
      <c r="C7402" s="5" t="s">
        <v>24615</v>
      </c>
      <c r="D7402" s="6">
        <v>1944</v>
      </c>
    </row>
    <row r="7403" spans="1:4" x14ac:dyDescent="0.35">
      <c r="A7403" s="3" t="s">
        <v>736</v>
      </c>
      <c r="B7403" t="s">
        <v>737</v>
      </c>
      <c r="C7403" s="5" t="s">
        <v>24616</v>
      </c>
      <c r="D7403" s="5">
        <v>1926</v>
      </c>
    </row>
    <row r="7404" spans="1:4" x14ac:dyDescent="0.35">
      <c r="A7404" t="s">
        <v>738</v>
      </c>
      <c r="B7404" t="s">
        <v>739</v>
      </c>
      <c r="C7404" s="5" t="s">
        <v>24617</v>
      </c>
      <c r="D7404" s="5">
        <v>1936</v>
      </c>
    </row>
    <row r="7405" spans="1:4" x14ac:dyDescent="0.35">
      <c r="A7405" t="s">
        <v>740</v>
      </c>
      <c r="B7405" t="s">
        <v>741</v>
      </c>
      <c r="C7405" s="5" t="s">
        <v>24618</v>
      </c>
      <c r="D7405" s="5">
        <v>1925</v>
      </c>
    </row>
    <row r="7406" spans="1:4" x14ac:dyDescent="0.35">
      <c r="A7406" t="s">
        <v>742</v>
      </c>
      <c r="B7406" t="s">
        <v>743</v>
      </c>
      <c r="C7406" s="5" t="s">
        <v>24619</v>
      </c>
      <c r="D7406" s="5">
        <v>1929</v>
      </c>
    </row>
    <row r="7407" spans="1:4" x14ac:dyDescent="0.35">
      <c r="A7407" t="s">
        <v>744</v>
      </c>
      <c r="B7407" t="s">
        <v>745</v>
      </c>
      <c r="C7407" s="5" t="s">
        <v>24620</v>
      </c>
      <c r="D7407" s="5">
        <v>1941</v>
      </c>
    </row>
    <row r="7408" spans="1:4" x14ac:dyDescent="0.35">
      <c r="A7408" t="s">
        <v>746</v>
      </c>
      <c r="B7408" t="s">
        <v>747</v>
      </c>
      <c r="C7408" s="5" t="s">
        <v>24621</v>
      </c>
      <c r="D7408" s="5">
        <v>1941</v>
      </c>
    </row>
    <row r="7409" spans="1:4" x14ac:dyDescent="0.35">
      <c r="A7409" t="s">
        <v>748</v>
      </c>
      <c r="B7409" t="s">
        <v>749</v>
      </c>
      <c r="C7409" s="5" t="s">
        <v>24622</v>
      </c>
      <c r="D7409" s="5">
        <v>1941</v>
      </c>
    </row>
    <row r="7410" spans="1:4" x14ac:dyDescent="0.35">
      <c r="A7410" t="s">
        <v>750</v>
      </c>
      <c r="B7410" t="s">
        <v>751</v>
      </c>
      <c r="C7410" s="5" t="s">
        <v>24623</v>
      </c>
      <c r="D7410" s="5">
        <v>1942</v>
      </c>
    </row>
    <row r="7411" spans="1:4" x14ac:dyDescent="0.35">
      <c r="A7411" t="s">
        <v>752</v>
      </c>
      <c r="B7411" t="s">
        <v>753</v>
      </c>
      <c r="C7411" s="5" t="s">
        <v>24624</v>
      </c>
      <c r="D7411" s="5">
        <v>1940</v>
      </c>
    </row>
    <row r="7412" spans="1:4" x14ac:dyDescent="0.35">
      <c r="A7412" t="s">
        <v>754</v>
      </c>
      <c r="B7412" t="s">
        <v>755</v>
      </c>
      <c r="C7412" s="5" t="s">
        <v>24625</v>
      </c>
      <c r="D7412" s="5">
        <v>1945</v>
      </c>
    </row>
    <row r="7413" spans="1:4" x14ac:dyDescent="0.35">
      <c r="A7413" t="s">
        <v>756</v>
      </c>
      <c r="B7413" t="s">
        <v>757</v>
      </c>
      <c r="C7413" s="5" t="s">
        <v>24626</v>
      </c>
      <c r="D7413" s="5">
        <v>1943</v>
      </c>
    </row>
    <row r="7414" spans="1:4" x14ac:dyDescent="0.35">
      <c r="A7414" t="s">
        <v>758</v>
      </c>
      <c r="B7414" t="s">
        <v>759</v>
      </c>
      <c r="C7414" s="5" t="s">
        <v>24627</v>
      </c>
      <c r="D7414" s="5">
        <v>1926</v>
      </c>
    </row>
    <row r="7415" spans="1:4" x14ac:dyDescent="0.35">
      <c r="A7415" t="s">
        <v>760</v>
      </c>
      <c r="B7415" t="s">
        <v>761</v>
      </c>
      <c r="C7415" s="5" t="s">
        <v>24628</v>
      </c>
      <c r="D7415" s="5">
        <v>1943</v>
      </c>
    </row>
    <row r="7416" spans="1:4" x14ac:dyDescent="0.35">
      <c r="A7416" t="s">
        <v>762</v>
      </c>
      <c r="B7416" t="s">
        <v>763</v>
      </c>
      <c r="C7416" s="5" t="s">
        <v>24629</v>
      </c>
      <c r="D7416" s="5">
        <v>1941</v>
      </c>
    </row>
    <row r="7417" spans="1:4" x14ac:dyDescent="0.35">
      <c r="A7417" t="s">
        <v>764</v>
      </c>
      <c r="B7417" t="s">
        <v>765</v>
      </c>
      <c r="C7417" s="5" t="s">
        <v>24630</v>
      </c>
      <c r="D7417" s="5">
        <v>1940</v>
      </c>
    </row>
    <row r="7418" spans="1:4" x14ac:dyDescent="0.35">
      <c r="A7418" t="s">
        <v>766</v>
      </c>
      <c r="B7418" t="s">
        <v>767</v>
      </c>
      <c r="C7418" s="5" t="s">
        <v>24631</v>
      </c>
      <c r="D7418" s="5">
        <v>1943</v>
      </c>
    </row>
    <row r="7419" spans="1:4" x14ac:dyDescent="0.35">
      <c r="A7419" t="s">
        <v>768</v>
      </c>
      <c r="B7419" t="s">
        <v>769</v>
      </c>
      <c r="C7419" s="5" t="s">
        <v>24632</v>
      </c>
      <c r="D7419" s="5">
        <v>1943</v>
      </c>
    </row>
    <row r="7420" spans="1:4" x14ac:dyDescent="0.35">
      <c r="A7420" t="s">
        <v>770</v>
      </c>
      <c r="B7420" t="s">
        <v>771</v>
      </c>
      <c r="C7420" s="5" t="s">
        <v>24633</v>
      </c>
      <c r="D7420" s="5">
        <v>1943</v>
      </c>
    </row>
    <row r="7421" spans="1:4" x14ac:dyDescent="0.35">
      <c r="A7421" t="s">
        <v>772</v>
      </c>
      <c r="B7421" t="s">
        <v>773</v>
      </c>
      <c r="C7421" s="5" t="s">
        <v>24634</v>
      </c>
      <c r="D7421" s="5">
        <v>1958</v>
      </c>
    </row>
    <row r="7422" spans="1:4" x14ac:dyDescent="0.35">
      <c r="A7422" t="s">
        <v>774</v>
      </c>
      <c r="B7422" t="s">
        <v>775</v>
      </c>
      <c r="C7422" s="5" t="s">
        <v>24635</v>
      </c>
      <c r="D7422" s="5">
        <v>1938</v>
      </c>
    </row>
    <row r="7423" spans="1:4" x14ac:dyDescent="0.35">
      <c r="A7423" t="s">
        <v>776</v>
      </c>
      <c r="B7423" t="s">
        <v>777</v>
      </c>
      <c r="C7423" s="5" t="s">
        <v>24636</v>
      </c>
      <c r="D7423" s="5">
        <v>1941</v>
      </c>
    </row>
    <row r="7424" spans="1:4" x14ac:dyDescent="0.35">
      <c r="A7424" t="s">
        <v>778</v>
      </c>
      <c r="B7424" t="s">
        <v>779</v>
      </c>
      <c r="D7424" s="5">
        <v>1922</v>
      </c>
    </row>
    <row r="7425" spans="1:4" x14ac:dyDescent="0.35">
      <c r="A7425" t="s">
        <v>780</v>
      </c>
      <c r="B7425" t="s">
        <v>781</v>
      </c>
      <c r="C7425" s="5" t="s">
        <v>24637</v>
      </c>
      <c r="D7425" s="5">
        <v>1941</v>
      </c>
    </row>
    <row r="7426" spans="1:4" x14ac:dyDescent="0.35">
      <c r="A7426" t="s">
        <v>782</v>
      </c>
      <c r="B7426" t="s">
        <v>783</v>
      </c>
      <c r="C7426" s="5" t="s">
        <v>24638</v>
      </c>
      <c r="D7426" s="5">
        <v>1936</v>
      </c>
    </row>
    <row r="7427" spans="1:4" x14ac:dyDescent="0.35">
      <c r="A7427" t="s">
        <v>784</v>
      </c>
      <c r="B7427" t="s">
        <v>785</v>
      </c>
      <c r="C7427" s="5" t="s">
        <v>24639</v>
      </c>
      <c r="D7427" s="5">
        <v>1929</v>
      </c>
    </row>
    <row r="7428" spans="1:4" x14ac:dyDescent="0.35">
      <c r="A7428" t="s">
        <v>786</v>
      </c>
      <c r="B7428" t="s">
        <v>787</v>
      </c>
      <c r="C7428" s="5" t="s">
        <v>24640</v>
      </c>
      <c r="D7428" s="5" t="s">
        <v>1</v>
      </c>
    </row>
    <row r="7429" spans="1:4" x14ac:dyDescent="0.35">
      <c r="A7429" t="s">
        <v>789</v>
      </c>
      <c r="B7429" t="s">
        <v>790</v>
      </c>
      <c r="C7429" s="5" t="s">
        <v>24641</v>
      </c>
      <c r="D7429" s="5">
        <v>1960</v>
      </c>
    </row>
    <row r="7430" spans="1:4" x14ac:dyDescent="0.35">
      <c r="A7430" t="s">
        <v>791</v>
      </c>
      <c r="B7430" t="s">
        <v>792</v>
      </c>
      <c r="C7430" s="5">
        <v>27636</v>
      </c>
      <c r="D7430" s="5" t="s">
        <v>1</v>
      </c>
    </row>
    <row r="7431" spans="1:4" x14ac:dyDescent="0.35">
      <c r="A7431" t="s">
        <v>793</v>
      </c>
      <c r="B7431" t="s">
        <v>794</v>
      </c>
      <c r="C7431" s="5" t="s">
        <v>24642</v>
      </c>
      <c r="D7431" s="5">
        <v>1941</v>
      </c>
    </row>
    <row r="7432" spans="1:4" x14ac:dyDescent="0.35">
      <c r="A7432" t="s">
        <v>795</v>
      </c>
      <c r="B7432" t="s">
        <v>796</v>
      </c>
      <c r="C7432" s="5" t="s">
        <v>24643</v>
      </c>
      <c r="D7432" s="5">
        <v>1944</v>
      </c>
    </row>
    <row r="7433" spans="1:4" x14ac:dyDescent="0.35">
      <c r="A7433" t="s">
        <v>797</v>
      </c>
      <c r="B7433" t="s">
        <v>798</v>
      </c>
      <c r="C7433" s="5" t="s">
        <v>24644</v>
      </c>
      <c r="D7433" s="5">
        <v>1949</v>
      </c>
    </row>
    <row r="7434" spans="1:4" x14ac:dyDescent="0.35">
      <c r="A7434" t="s">
        <v>799</v>
      </c>
      <c r="B7434" t="s">
        <v>800</v>
      </c>
      <c r="C7434" s="5" t="s">
        <v>24645</v>
      </c>
      <c r="D7434" s="5">
        <v>1949</v>
      </c>
    </row>
    <row r="7435" spans="1:4" x14ac:dyDescent="0.35">
      <c r="A7435" t="s">
        <v>801</v>
      </c>
      <c r="B7435" t="s">
        <v>802</v>
      </c>
      <c r="C7435" s="5" t="s">
        <v>24646</v>
      </c>
      <c r="D7435" s="5">
        <v>1943</v>
      </c>
    </row>
    <row r="7436" spans="1:4" x14ac:dyDescent="0.35">
      <c r="A7436" t="s">
        <v>803</v>
      </c>
      <c r="B7436" t="s">
        <v>804</v>
      </c>
      <c r="C7436" s="5" t="s">
        <v>24647</v>
      </c>
      <c r="D7436" s="5">
        <v>1943</v>
      </c>
    </row>
    <row r="7437" spans="1:4" x14ac:dyDescent="0.35">
      <c r="A7437" t="s">
        <v>805</v>
      </c>
      <c r="B7437" t="s">
        <v>806</v>
      </c>
      <c r="C7437" s="5" t="s">
        <v>24648</v>
      </c>
      <c r="D7437" s="5">
        <v>1935</v>
      </c>
    </row>
    <row r="7438" spans="1:4" x14ac:dyDescent="0.35">
      <c r="A7438" t="s">
        <v>807</v>
      </c>
      <c r="B7438" t="s">
        <v>808</v>
      </c>
      <c r="C7438" s="5" t="s">
        <v>24634</v>
      </c>
      <c r="D7438" s="5" t="s">
        <v>18094</v>
      </c>
    </row>
    <row r="7439" spans="1:4" x14ac:dyDescent="0.35">
      <c r="A7439" s="3" t="s">
        <v>1467</v>
      </c>
      <c r="B7439" t="s">
        <v>1468</v>
      </c>
      <c r="C7439" s="5" t="s">
        <v>24649</v>
      </c>
      <c r="D7439" s="5">
        <v>1948</v>
      </c>
    </row>
    <row r="7440" spans="1:4" x14ac:dyDescent="0.35">
      <c r="A7440" t="s">
        <v>1469</v>
      </c>
      <c r="B7440" t="s">
        <v>1470</v>
      </c>
      <c r="C7440" s="5" t="s">
        <v>24650</v>
      </c>
      <c r="D7440" s="5">
        <v>1948</v>
      </c>
    </row>
    <row r="7441" spans="1:4" x14ac:dyDescent="0.35">
      <c r="A7441" t="s">
        <v>1471</v>
      </c>
      <c r="B7441" t="s">
        <v>1472</v>
      </c>
      <c r="C7441" s="5" t="s">
        <v>24651</v>
      </c>
      <c r="D7441" s="5">
        <v>1938</v>
      </c>
    </row>
    <row r="7442" spans="1:4" x14ac:dyDescent="0.35">
      <c r="A7442" t="s">
        <v>1473</v>
      </c>
      <c r="B7442" t="s">
        <v>1474</v>
      </c>
      <c r="C7442" s="5" t="s">
        <v>24652</v>
      </c>
      <c r="D7442" s="5">
        <v>1938</v>
      </c>
    </row>
    <row r="7443" spans="1:4" x14ac:dyDescent="0.35">
      <c r="A7443" t="s">
        <v>1475</v>
      </c>
      <c r="B7443" t="s">
        <v>1476</v>
      </c>
      <c r="C7443" s="5" t="s">
        <v>24653</v>
      </c>
      <c r="D7443" s="5">
        <v>1938</v>
      </c>
    </row>
    <row r="7444" spans="1:4" x14ac:dyDescent="0.35">
      <c r="A7444" t="s">
        <v>1477</v>
      </c>
      <c r="B7444" t="s">
        <v>1478</v>
      </c>
      <c r="C7444" s="5" t="s">
        <v>24654</v>
      </c>
      <c r="D7444" s="5">
        <v>1938</v>
      </c>
    </row>
    <row r="7445" spans="1:4" x14ac:dyDescent="0.35">
      <c r="A7445" t="s">
        <v>1479</v>
      </c>
      <c r="B7445" t="s">
        <v>1480</v>
      </c>
      <c r="C7445" s="5" t="s">
        <v>24655</v>
      </c>
      <c r="D7445" s="5">
        <v>1938</v>
      </c>
    </row>
    <row r="7446" spans="1:4" x14ac:dyDescent="0.35">
      <c r="A7446" t="s">
        <v>1481</v>
      </c>
      <c r="B7446" t="s">
        <v>1482</v>
      </c>
      <c r="C7446" s="5" t="s">
        <v>24656</v>
      </c>
      <c r="D7446" s="5">
        <v>1941</v>
      </c>
    </row>
    <row r="7447" spans="1:4" x14ac:dyDescent="0.35">
      <c r="A7447" t="s">
        <v>1483</v>
      </c>
      <c r="B7447" t="s">
        <v>1484</v>
      </c>
      <c r="C7447" s="5" t="s">
        <v>24657</v>
      </c>
      <c r="D7447" s="5">
        <v>1941</v>
      </c>
    </row>
    <row r="7448" spans="1:4" x14ac:dyDescent="0.35">
      <c r="A7448" t="s">
        <v>1485</v>
      </c>
      <c r="B7448" t="s">
        <v>1486</v>
      </c>
      <c r="C7448" s="5" t="s">
        <v>24658</v>
      </c>
      <c r="D7448" s="5">
        <v>1941</v>
      </c>
    </row>
    <row r="7449" spans="1:4" x14ac:dyDescent="0.35">
      <c r="A7449" t="s">
        <v>1487</v>
      </c>
      <c r="B7449" t="s">
        <v>1488</v>
      </c>
      <c r="C7449" s="5" t="s">
        <v>24659</v>
      </c>
      <c r="D7449" s="5">
        <v>1941</v>
      </c>
    </row>
    <row r="7450" spans="1:4" x14ac:dyDescent="0.35">
      <c r="A7450" t="s">
        <v>1489</v>
      </c>
      <c r="B7450" t="s">
        <v>1490</v>
      </c>
      <c r="C7450" s="5" t="s">
        <v>24660</v>
      </c>
      <c r="D7450" s="5">
        <v>1941</v>
      </c>
    </row>
    <row r="7451" spans="1:4" x14ac:dyDescent="0.35">
      <c r="A7451" t="s">
        <v>1491</v>
      </c>
      <c r="B7451" t="s">
        <v>1492</v>
      </c>
      <c r="C7451" s="5" t="s">
        <v>24661</v>
      </c>
      <c r="D7451" s="5">
        <v>1941</v>
      </c>
    </row>
    <row r="7452" spans="1:4" x14ac:dyDescent="0.35">
      <c r="A7452" t="s">
        <v>1493</v>
      </c>
      <c r="B7452" t="s">
        <v>1494</v>
      </c>
      <c r="C7452" s="5" t="s">
        <v>24662</v>
      </c>
      <c r="D7452" s="5">
        <v>1941</v>
      </c>
    </row>
    <row r="7453" spans="1:4" x14ac:dyDescent="0.35">
      <c r="A7453" t="s">
        <v>1495</v>
      </c>
      <c r="B7453" t="s">
        <v>1496</v>
      </c>
      <c r="C7453" s="5" t="s">
        <v>24663</v>
      </c>
      <c r="D7453" s="5">
        <v>1941</v>
      </c>
    </row>
    <row r="7454" spans="1:4" x14ac:dyDescent="0.35">
      <c r="A7454" t="s">
        <v>1497</v>
      </c>
      <c r="B7454" t="s">
        <v>1498</v>
      </c>
      <c r="C7454" s="5" t="s">
        <v>24664</v>
      </c>
      <c r="D7454" s="5">
        <v>1941</v>
      </c>
    </row>
    <row r="7455" spans="1:4" x14ac:dyDescent="0.35">
      <c r="A7455" t="s">
        <v>1499</v>
      </c>
      <c r="B7455" t="s">
        <v>1500</v>
      </c>
      <c r="C7455" s="5" t="s">
        <v>24665</v>
      </c>
      <c r="D7455" s="5">
        <v>1941</v>
      </c>
    </row>
    <row r="7456" spans="1:4" x14ac:dyDescent="0.35">
      <c r="A7456" t="s">
        <v>1501</v>
      </c>
      <c r="B7456" t="s">
        <v>1502</v>
      </c>
      <c r="C7456" s="5" t="s">
        <v>24666</v>
      </c>
      <c r="D7456" s="5">
        <v>1941</v>
      </c>
    </row>
    <row r="7457" spans="1:4" x14ac:dyDescent="0.35">
      <c r="A7457" t="s">
        <v>1503</v>
      </c>
      <c r="B7457" t="s">
        <v>1504</v>
      </c>
      <c r="C7457" s="5" t="s">
        <v>24667</v>
      </c>
      <c r="D7457" s="5">
        <v>1941</v>
      </c>
    </row>
    <row r="7458" spans="1:4" x14ac:dyDescent="0.35">
      <c r="A7458" t="s">
        <v>1505</v>
      </c>
      <c r="B7458" t="s">
        <v>1506</v>
      </c>
      <c r="C7458" s="5" t="s">
        <v>24668</v>
      </c>
      <c r="D7458" s="5">
        <v>1941</v>
      </c>
    </row>
    <row r="7459" spans="1:4" x14ac:dyDescent="0.35">
      <c r="A7459" t="s">
        <v>1507</v>
      </c>
      <c r="B7459" t="s">
        <v>1508</v>
      </c>
      <c r="C7459" s="5" t="s">
        <v>24669</v>
      </c>
      <c r="D7459" s="5">
        <v>1941</v>
      </c>
    </row>
    <row r="7460" spans="1:4" x14ac:dyDescent="0.35">
      <c r="A7460" t="s">
        <v>1509</v>
      </c>
      <c r="B7460" t="s">
        <v>1510</v>
      </c>
      <c r="C7460" s="5" t="s">
        <v>24670</v>
      </c>
      <c r="D7460" s="5">
        <v>1941</v>
      </c>
    </row>
    <row r="7461" spans="1:4" x14ac:dyDescent="0.35">
      <c r="A7461" t="s">
        <v>1511</v>
      </c>
      <c r="B7461" t="s">
        <v>1512</v>
      </c>
      <c r="C7461" s="5" t="s">
        <v>24671</v>
      </c>
      <c r="D7461" s="5">
        <v>1939</v>
      </c>
    </row>
    <row r="7462" spans="1:4" x14ac:dyDescent="0.35">
      <c r="A7462" t="s">
        <v>1513</v>
      </c>
      <c r="B7462" t="s">
        <v>1514</v>
      </c>
      <c r="C7462" s="5" t="s">
        <v>24672</v>
      </c>
      <c r="D7462" s="5">
        <v>1949</v>
      </c>
    </row>
    <row r="7463" spans="1:4" x14ac:dyDescent="0.35">
      <c r="A7463" t="s">
        <v>1515</v>
      </c>
      <c r="B7463" t="s">
        <v>1516</v>
      </c>
      <c r="C7463" s="5" t="s">
        <v>24673</v>
      </c>
      <c r="D7463" s="5">
        <v>1949</v>
      </c>
    </row>
    <row r="7464" spans="1:4" x14ac:dyDescent="0.35">
      <c r="A7464" t="s">
        <v>1517</v>
      </c>
      <c r="B7464" t="s">
        <v>1518</v>
      </c>
      <c r="C7464" s="5" t="s">
        <v>24674</v>
      </c>
      <c r="D7464" s="5">
        <v>1939</v>
      </c>
    </row>
    <row r="7465" spans="1:4" x14ac:dyDescent="0.35">
      <c r="A7465" t="s">
        <v>1519</v>
      </c>
      <c r="B7465" t="s">
        <v>1520</v>
      </c>
      <c r="C7465" s="5" t="s">
        <v>24675</v>
      </c>
      <c r="D7465" s="5">
        <v>1939</v>
      </c>
    </row>
    <row r="7466" spans="1:4" x14ac:dyDescent="0.35">
      <c r="A7466" t="s">
        <v>1521</v>
      </c>
      <c r="B7466" t="s">
        <v>1522</v>
      </c>
      <c r="C7466" s="5" t="s">
        <v>24676</v>
      </c>
      <c r="D7466" s="5">
        <v>1939</v>
      </c>
    </row>
    <row r="7467" spans="1:4" x14ac:dyDescent="0.35">
      <c r="A7467" t="s">
        <v>1523</v>
      </c>
      <c r="B7467" t="s">
        <v>1524</v>
      </c>
      <c r="C7467" s="5" t="s">
        <v>24677</v>
      </c>
      <c r="D7467" s="5">
        <v>1939</v>
      </c>
    </row>
    <row r="7468" spans="1:4" x14ac:dyDescent="0.35">
      <c r="A7468" t="s">
        <v>1525</v>
      </c>
      <c r="B7468" t="s">
        <v>1526</v>
      </c>
      <c r="C7468" s="5" t="s">
        <v>24678</v>
      </c>
      <c r="D7468" s="5">
        <v>1939</v>
      </c>
    </row>
    <row r="7469" spans="1:4" x14ac:dyDescent="0.35">
      <c r="A7469" t="s">
        <v>1527</v>
      </c>
      <c r="B7469" t="s">
        <v>1528</v>
      </c>
      <c r="C7469" s="5" t="s">
        <v>24679</v>
      </c>
      <c r="D7469" s="5">
        <v>1939</v>
      </c>
    </row>
    <row r="7470" spans="1:4" x14ac:dyDescent="0.35">
      <c r="A7470" t="s">
        <v>1529</v>
      </c>
      <c r="B7470" t="s">
        <v>1530</v>
      </c>
      <c r="C7470" s="5" t="s">
        <v>24680</v>
      </c>
      <c r="D7470" s="5">
        <v>1939</v>
      </c>
    </row>
    <row r="7471" spans="1:4" x14ac:dyDescent="0.35">
      <c r="A7471" t="s">
        <v>1531</v>
      </c>
      <c r="B7471" t="s">
        <v>1532</v>
      </c>
      <c r="C7471" s="5" t="s">
        <v>24681</v>
      </c>
      <c r="D7471" s="5">
        <v>1935</v>
      </c>
    </row>
    <row r="7472" spans="1:4" x14ac:dyDescent="0.35">
      <c r="A7472" t="s">
        <v>1533</v>
      </c>
      <c r="B7472" t="s">
        <v>1534</v>
      </c>
      <c r="C7472" s="5" t="s">
        <v>24237</v>
      </c>
      <c r="D7472" s="5">
        <v>1933</v>
      </c>
    </row>
    <row r="7473" spans="1:4" x14ac:dyDescent="0.35">
      <c r="A7473" s="3" t="s">
        <v>9232</v>
      </c>
      <c r="B7473" t="s">
        <v>9233</v>
      </c>
      <c r="C7473" s="5" t="s">
        <v>24682</v>
      </c>
      <c r="D7473" s="5">
        <v>1933</v>
      </c>
    </row>
    <row r="7474" spans="1:4" x14ac:dyDescent="0.35">
      <c r="A7474" t="s">
        <v>9234</v>
      </c>
      <c r="B7474" t="s">
        <v>9235</v>
      </c>
      <c r="C7474" s="5">
        <v>183891978</v>
      </c>
      <c r="D7474" s="5">
        <v>1942</v>
      </c>
    </row>
    <row r="7475" spans="1:4" x14ac:dyDescent="0.35">
      <c r="A7475" t="s">
        <v>9236</v>
      </c>
      <c r="B7475" t="s">
        <v>9237</v>
      </c>
      <c r="C7475" s="5" t="s">
        <v>24683</v>
      </c>
      <c r="D7475" s="5">
        <v>1946</v>
      </c>
    </row>
    <row r="7476" spans="1:4" x14ac:dyDescent="0.35">
      <c r="A7476" t="s">
        <v>9238</v>
      </c>
      <c r="B7476" t="s">
        <v>9239</v>
      </c>
      <c r="C7476" s="5" t="s">
        <v>24684</v>
      </c>
      <c r="D7476" s="5">
        <v>1942</v>
      </c>
    </row>
    <row r="7477" spans="1:4" x14ac:dyDescent="0.35">
      <c r="A7477" t="s">
        <v>9240</v>
      </c>
      <c r="B7477" t="s">
        <v>9241</v>
      </c>
      <c r="C7477" s="5" t="s">
        <v>24685</v>
      </c>
      <c r="D7477" s="5">
        <v>1942</v>
      </c>
    </row>
    <row r="7478" spans="1:4" x14ac:dyDescent="0.35">
      <c r="A7478" t="s">
        <v>9242</v>
      </c>
      <c r="B7478" t="s">
        <v>9243</v>
      </c>
      <c r="C7478" s="5" t="s">
        <v>24686</v>
      </c>
      <c r="D7478" s="5">
        <v>1942</v>
      </c>
    </row>
    <row r="7479" spans="1:4" x14ac:dyDescent="0.35">
      <c r="A7479" t="s">
        <v>9244</v>
      </c>
      <c r="B7479" t="s">
        <v>9245</v>
      </c>
      <c r="C7479" s="5" t="s">
        <v>24687</v>
      </c>
      <c r="D7479" s="5">
        <v>1942</v>
      </c>
    </row>
    <row r="7480" spans="1:4" x14ac:dyDescent="0.35">
      <c r="A7480" t="s">
        <v>9246</v>
      </c>
      <c r="B7480" t="s">
        <v>9247</v>
      </c>
      <c r="C7480" s="5" t="s">
        <v>24688</v>
      </c>
      <c r="D7480" s="5">
        <v>1942</v>
      </c>
    </row>
    <row r="7481" spans="1:4" x14ac:dyDescent="0.35">
      <c r="A7481" t="s">
        <v>9248</v>
      </c>
      <c r="B7481" t="s">
        <v>9249</v>
      </c>
      <c r="C7481" s="5" t="s">
        <v>24689</v>
      </c>
      <c r="D7481" s="5">
        <v>1942</v>
      </c>
    </row>
    <row r="7482" spans="1:4" x14ac:dyDescent="0.35">
      <c r="A7482" t="s">
        <v>9250</v>
      </c>
      <c r="B7482" t="s">
        <v>9251</v>
      </c>
      <c r="C7482" s="5" t="s">
        <v>24690</v>
      </c>
      <c r="D7482" s="5">
        <v>1942</v>
      </c>
    </row>
    <row r="7483" spans="1:4" x14ac:dyDescent="0.35">
      <c r="A7483" t="s">
        <v>9252</v>
      </c>
      <c r="B7483" t="s">
        <v>9253</v>
      </c>
      <c r="C7483" s="5" t="s">
        <v>24691</v>
      </c>
      <c r="D7483" s="5">
        <v>1942</v>
      </c>
    </row>
    <row r="7484" spans="1:4" x14ac:dyDescent="0.35">
      <c r="A7484" t="s">
        <v>9254</v>
      </c>
      <c r="B7484" t="s">
        <v>9255</v>
      </c>
      <c r="C7484" s="5" t="s">
        <v>24692</v>
      </c>
      <c r="D7484" s="5">
        <v>1942</v>
      </c>
    </row>
    <row r="7485" spans="1:4" x14ac:dyDescent="0.35">
      <c r="A7485" t="s">
        <v>9256</v>
      </c>
      <c r="B7485" t="s">
        <v>9257</v>
      </c>
      <c r="C7485" s="5" t="s">
        <v>24692</v>
      </c>
      <c r="D7485" s="5">
        <v>1942</v>
      </c>
    </row>
    <row r="7486" spans="1:4" x14ac:dyDescent="0.35">
      <c r="A7486" t="s">
        <v>9258</v>
      </c>
      <c r="B7486" t="s">
        <v>9259</v>
      </c>
      <c r="C7486" s="5" t="s">
        <v>24693</v>
      </c>
      <c r="D7486" s="5">
        <v>1942</v>
      </c>
    </row>
    <row r="7487" spans="1:4" x14ac:dyDescent="0.35">
      <c r="A7487" t="s">
        <v>9260</v>
      </c>
      <c r="B7487" t="s">
        <v>9261</v>
      </c>
      <c r="C7487" s="5" t="s">
        <v>24694</v>
      </c>
      <c r="D7487" s="5">
        <v>1942</v>
      </c>
    </row>
    <row r="7488" spans="1:4" x14ac:dyDescent="0.35">
      <c r="A7488" t="s">
        <v>9262</v>
      </c>
      <c r="B7488" t="s">
        <v>9263</v>
      </c>
      <c r="C7488" s="5" t="s">
        <v>24695</v>
      </c>
      <c r="D7488" s="5">
        <v>1942</v>
      </c>
    </row>
    <row r="7489" spans="1:4" x14ac:dyDescent="0.35">
      <c r="A7489" t="s">
        <v>9264</v>
      </c>
      <c r="B7489" t="s">
        <v>9265</v>
      </c>
      <c r="C7489" s="5" t="s">
        <v>24696</v>
      </c>
      <c r="D7489" s="5">
        <v>1950</v>
      </c>
    </row>
    <row r="7490" spans="1:4" x14ac:dyDescent="0.35">
      <c r="A7490" t="s">
        <v>9266</v>
      </c>
      <c r="B7490" t="s">
        <v>9267</v>
      </c>
      <c r="C7490" s="5" t="s">
        <v>24697</v>
      </c>
      <c r="D7490" s="5">
        <v>1950</v>
      </c>
    </row>
    <row r="7491" spans="1:4" x14ac:dyDescent="0.35">
      <c r="A7491" t="s">
        <v>9268</v>
      </c>
      <c r="B7491" t="s">
        <v>9269</v>
      </c>
      <c r="C7491" s="5" t="s">
        <v>24698</v>
      </c>
      <c r="D7491" s="5">
        <v>1950</v>
      </c>
    </row>
    <row r="7492" spans="1:4" x14ac:dyDescent="0.35">
      <c r="A7492" t="s">
        <v>9270</v>
      </c>
      <c r="B7492" t="s">
        <v>9271</v>
      </c>
      <c r="C7492" s="5" t="s">
        <v>24699</v>
      </c>
      <c r="D7492" s="5">
        <v>1941</v>
      </c>
    </row>
    <row r="7493" spans="1:4" x14ac:dyDescent="0.35">
      <c r="A7493" t="s">
        <v>9272</v>
      </c>
      <c r="B7493" t="s">
        <v>9273</v>
      </c>
      <c r="C7493" s="5" t="s">
        <v>24700</v>
      </c>
      <c r="D7493" s="5">
        <v>1941</v>
      </c>
    </row>
    <row r="7494" spans="1:4" x14ac:dyDescent="0.35">
      <c r="A7494" t="s">
        <v>9274</v>
      </c>
      <c r="B7494" t="s">
        <v>7200</v>
      </c>
      <c r="C7494" s="5" t="s">
        <v>24701</v>
      </c>
      <c r="D7494" s="5">
        <v>1950</v>
      </c>
    </row>
    <row r="7495" spans="1:4" x14ac:dyDescent="0.35">
      <c r="A7495" t="s">
        <v>9275</v>
      </c>
      <c r="B7495" t="s">
        <v>9276</v>
      </c>
      <c r="C7495" s="5" t="s">
        <v>24702</v>
      </c>
      <c r="D7495" s="5">
        <v>1950</v>
      </c>
    </row>
    <row r="7496" spans="1:4" x14ac:dyDescent="0.35">
      <c r="A7496" t="s">
        <v>9277</v>
      </c>
      <c r="B7496" t="s">
        <v>9278</v>
      </c>
      <c r="C7496" s="5" t="s">
        <v>24703</v>
      </c>
      <c r="D7496" s="5">
        <v>1950</v>
      </c>
    </row>
    <row r="7497" spans="1:4" x14ac:dyDescent="0.35">
      <c r="A7497" t="s">
        <v>9279</v>
      </c>
      <c r="B7497" t="s">
        <v>9280</v>
      </c>
      <c r="C7497" s="5" t="s">
        <v>24704</v>
      </c>
      <c r="D7497" s="5">
        <v>1940</v>
      </c>
    </row>
    <row r="7498" spans="1:4" x14ac:dyDescent="0.35">
      <c r="A7498" t="s">
        <v>9281</v>
      </c>
      <c r="B7498" t="s">
        <v>9282</v>
      </c>
      <c r="C7498" s="5" t="s">
        <v>24705</v>
      </c>
      <c r="D7498" s="5">
        <v>1940</v>
      </c>
    </row>
    <row r="7499" spans="1:4" x14ac:dyDescent="0.35">
      <c r="A7499" t="s">
        <v>9283</v>
      </c>
      <c r="B7499" t="s">
        <v>9284</v>
      </c>
      <c r="C7499" s="5" t="s">
        <v>24706</v>
      </c>
      <c r="D7499" s="5">
        <v>1940</v>
      </c>
    </row>
    <row r="7500" spans="1:4" x14ac:dyDescent="0.35">
      <c r="A7500" t="s">
        <v>9285</v>
      </c>
      <c r="B7500" t="s">
        <v>9286</v>
      </c>
      <c r="C7500" s="5" t="s">
        <v>24707</v>
      </c>
      <c r="D7500" s="5">
        <v>1940</v>
      </c>
    </row>
    <row r="7501" spans="1:4" x14ac:dyDescent="0.35">
      <c r="A7501" t="s">
        <v>9287</v>
      </c>
      <c r="B7501" t="s">
        <v>9288</v>
      </c>
      <c r="C7501" s="5" t="s">
        <v>24708</v>
      </c>
      <c r="D7501" s="5">
        <v>1940</v>
      </c>
    </row>
    <row r="7502" spans="1:4" x14ac:dyDescent="0.35">
      <c r="A7502" t="s">
        <v>9289</v>
      </c>
      <c r="B7502" t="s">
        <v>9290</v>
      </c>
      <c r="C7502" s="5" t="s">
        <v>24709</v>
      </c>
      <c r="D7502" s="5">
        <v>1940</v>
      </c>
    </row>
    <row r="7503" spans="1:4" x14ac:dyDescent="0.35">
      <c r="A7503" t="s">
        <v>9291</v>
      </c>
      <c r="B7503" t="s">
        <v>9292</v>
      </c>
      <c r="C7503" s="5" t="s">
        <v>24710</v>
      </c>
      <c r="D7503" s="5">
        <v>1940</v>
      </c>
    </row>
    <row r="7504" spans="1:4" x14ac:dyDescent="0.35">
      <c r="A7504" t="s">
        <v>9293</v>
      </c>
      <c r="B7504" t="s">
        <v>9294</v>
      </c>
      <c r="C7504" s="5" t="s">
        <v>24711</v>
      </c>
      <c r="D7504" s="5">
        <v>1940</v>
      </c>
    </row>
    <row r="7505" spans="1:4" x14ac:dyDescent="0.35">
      <c r="A7505" t="s">
        <v>9295</v>
      </c>
      <c r="B7505" t="s">
        <v>9296</v>
      </c>
      <c r="C7505" s="5" t="s">
        <v>24712</v>
      </c>
      <c r="D7505" s="5">
        <v>1940</v>
      </c>
    </row>
    <row r="7506" spans="1:4" x14ac:dyDescent="0.35">
      <c r="A7506" t="s">
        <v>9295</v>
      </c>
      <c r="B7506" t="s">
        <v>9297</v>
      </c>
      <c r="C7506" s="5" t="s">
        <v>24713</v>
      </c>
      <c r="D7506" s="5">
        <v>1942</v>
      </c>
    </row>
    <row r="7507" spans="1:4" x14ac:dyDescent="0.35">
      <c r="A7507" s="3" t="s">
        <v>2038</v>
      </c>
      <c r="B7507" t="s">
        <v>2039</v>
      </c>
      <c r="C7507" s="5" t="s">
        <v>2040</v>
      </c>
      <c r="D7507" s="5">
        <v>1953</v>
      </c>
    </row>
    <row r="7508" spans="1:4" x14ac:dyDescent="0.35">
      <c r="A7508" t="s">
        <v>2041</v>
      </c>
      <c r="B7508" t="s">
        <v>2042</v>
      </c>
      <c r="C7508" s="5" t="s">
        <v>2043</v>
      </c>
      <c r="D7508" s="5">
        <v>1953</v>
      </c>
    </row>
    <row r="7509" spans="1:4" x14ac:dyDescent="0.35">
      <c r="A7509" t="s">
        <v>2044</v>
      </c>
      <c r="B7509" t="s">
        <v>2045</v>
      </c>
      <c r="C7509" s="5" t="s">
        <v>2046</v>
      </c>
      <c r="D7509" s="5">
        <v>1953</v>
      </c>
    </row>
    <row r="7510" spans="1:4" x14ac:dyDescent="0.35">
      <c r="A7510" t="s">
        <v>2047</v>
      </c>
      <c r="B7510" t="s">
        <v>2048</v>
      </c>
      <c r="C7510" s="5" t="s">
        <v>2049</v>
      </c>
      <c r="D7510" s="5">
        <v>1957</v>
      </c>
    </row>
    <row r="7511" spans="1:4" x14ac:dyDescent="0.35">
      <c r="A7511" t="s">
        <v>2050</v>
      </c>
      <c r="B7511" t="s">
        <v>2051</v>
      </c>
      <c r="C7511" s="5" t="s">
        <v>2052</v>
      </c>
      <c r="D7511" s="5">
        <v>1957</v>
      </c>
    </row>
    <row r="7512" spans="1:4" x14ac:dyDescent="0.35">
      <c r="A7512" t="s">
        <v>2053</v>
      </c>
      <c r="B7512" t="s">
        <v>2054</v>
      </c>
      <c r="C7512" s="5" t="s">
        <v>2055</v>
      </c>
      <c r="D7512" s="5">
        <v>1957</v>
      </c>
    </row>
    <row r="7513" spans="1:4" x14ac:dyDescent="0.35">
      <c r="A7513" t="s">
        <v>2056</v>
      </c>
      <c r="B7513" t="s">
        <v>2057</v>
      </c>
      <c r="C7513" s="5" t="s">
        <v>2058</v>
      </c>
      <c r="D7513" s="5">
        <v>1958</v>
      </c>
    </row>
    <row r="7514" spans="1:4" x14ac:dyDescent="0.35">
      <c r="A7514" t="s">
        <v>2059</v>
      </c>
      <c r="B7514" t="s">
        <v>2060</v>
      </c>
      <c r="C7514" s="5" t="s">
        <v>2061</v>
      </c>
      <c r="D7514" s="5">
        <v>1955</v>
      </c>
    </row>
    <row r="7515" spans="1:4" x14ac:dyDescent="0.35">
      <c r="A7515" t="s">
        <v>2062</v>
      </c>
      <c r="B7515" t="s">
        <v>2063</v>
      </c>
      <c r="D7515" s="5">
        <v>1958</v>
      </c>
    </row>
    <row r="7516" spans="1:4" x14ac:dyDescent="0.35">
      <c r="A7516" t="s">
        <v>2064</v>
      </c>
      <c r="B7516" t="s">
        <v>2065</v>
      </c>
      <c r="C7516" s="5" t="s">
        <v>2066</v>
      </c>
      <c r="D7516" s="5">
        <v>1958</v>
      </c>
    </row>
    <row r="7517" spans="1:4" x14ac:dyDescent="0.35">
      <c r="A7517" t="s">
        <v>2067</v>
      </c>
      <c r="B7517" t="s">
        <v>2068</v>
      </c>
      <c r="C7517" s="5" t="s">
        <v>2069</v>
      </c>
      <c r="D7517" s="5">
        <v>1958</v>
      </c>
    </row>
    <row r="7518" spans="1:4" x14ac:dyDescent="0.35">
      <c r="A7518" t="s">
        <v>2070</v>
      </c>
      <c r="B7518" t="s">
        <v>2071</v>
      </c>
      <c r="C7518" s="5" t="s">
        <v>2072</v>
      </c>
      <c r="D7518" s="5">
        <v>1952</v>
      </c>
    </row>
    <row r="7519" spans="1:4" x14ac:dyDescent="0.35">
      <c r="A7519" t="s">
        <v>2073</v>
      </c>
      <c r="B7519" t="s">
        <v>2074</v>
      </c>
      <c r="C7519" s="5" t="s">
        <v>2075</v>
      </c>
      <c r="D7519" s="5">
        <v>1959</v>
      </c>
    </row>
    <row r="7520" spans="1:4" x14ac:dyDescent="0.35">
      <c r="A7520" t="s">
        <v>2076</v>
      </c>
      <c r="B7520" t="s">
        <v>2077</v>
      </c>
      <c r="C7520" s="5" t="s">
        <v>2078</v>
      </c>
      <c r="D7520" s="5">
        <v>1951</v>
      </c>
    </row>
    <row r="7521" spans="1:4" x14ac:dyDescent="0.35">
      <c r="A7521" t="s">
        <v>2079</v>
      </c>
      <c r="B7521" t="s">
        <v>2080</v>
      </c>
      <c r="C7521" s="5" t="s">
        <v>2081</v>
      </c>
      <c r="D7521" s="5">
        <v>1933</v>
      </c>
    </row>
    <row r="7522" spans="1:4" x14ac:dyDescent="0.35">
      <c r="A7522" t="s">
        <v>2082</v>
      </c>
      <c r="B7522" t="s">
        <v>2083</v>
      </c>
      <c r="C7522" s="5" t="s">
        <v>2084</v>
      </c>
      <c r="D7522" s="5">
        <v>1923</v>
      </c>
    </row>
    <row r="7523" spans="1:4" x14ac:dyDescent="0.35">
      <c r="A7523" t="s">
        <v>2085</v>
      </c>
      <c r="B7523" t="s">
        <v>2086</v>
      </c>
      <c r="C7523" s="5">
        <v>4713</v>
      </c>
      <c r="D7523" s="5">
        <v>1923</v>
      </c>
    </row>
    <row r="7524" spans="1:4" x14ac:dyDescent="0.35">
      <c r="A7524" t="s">
        <v>2087</v>
      </c>
      <c r="B7524" t="s">
        <v>2088</v>
      </c>
      <c r="C7524" s="5" t="s">
        <v>2089</v>
      </c>
      <c r="D7524" s="5">
        <v>1923</v>
      </c>
    </row>
    <row r="7525" spans="1:4" x14ac:dyDescent="0.35">
      <c r="A7525" t="s">
        <v>2090</v>
      </c>
      <c r="B7525" t="s">
        <v>2091</v>
      </c>
      <c r="C7525" s="5" t="s">
        <v>2092</v>
      </c>
      <c r="D7525" s="5">
        <v>1923</v>
      </c>
    </row>
    <row r="7526" spans="1:4" x14ac:dyDescent="0.35">
      <c r="A7526" t="s">
        <v>2093</v>
      </c>
      <c r="B7526" t="s">
        <v>2094</v>
      </c>
      <c r="C7526" s="5" t="s">
        <v>2095</v>
      </c>
      <c r="D7526" s="5">
        <v>1924</v>
      </c>
    </row>
    <row r="7527" spans="1:4" x14ac:dyDescent="0.35">
      <c r="A7527" t="s">
        <v>2096</v>
      </c>
      <c r="B7527" t="s">
        <v>2097</v>
      </c>
      <c r="C7527" s="5" t="s">
        <v>2098</v>
      </c>
      <c r="D7527" s="5">
        <v>1924</v>
      </c>
    </row>
    <row r="7528" spans="1:4" x14ac:dyDescent="0.35">
      <c r="A7528" t="s">
        <v>2099</v>
      </c>
      <c r="B7528" t="s">
        <v>2100</v>
      </c>
      <c r="C7528" s="5" t="s">
        <v>2101</v>
      </c>
      <c r="D7528" s="5">
        <v>1924</v>
      </c>
    </row>
    <row r="7529" spans="1:4" x14ac:dyDescent="0.35">
      <c r="A7529" t="s">
        <v>2102</v>
      </c>
      <c r="B7529" t="s">
        <v>2103</v>
      </c>
      <c r="C7529" s="5" t="s">
        <v>2104</v>
      </c>
      <c r="D7529" s="5">
        <v>1924</v>
      </c>
    </row>
    <row r="7530" spans="1:4" x14ac:dyDescent="0.35">
      <c r="A7530" t="s">
        <v>2105</v>
      </c>
      <c r="B7530" t="s">
        <v>2106</v>
      </c>
      <c r="C7530" s="5" t="s">
        <v>2107</v>
      </c>
      <c r="D7530" s="5">
        <v>1924</v>
      </c>
    </row>
    <row r="7531" spans="1:4" x14ac:dyDescent="0.35">
      <c r="A7531" t="s">
        <v>2108</v>
      </c>
      <c r="B7531" t="s">
        <v>2109</v>
      </c>
      <c r="C7531" s="5">
        <v>3649</v>
      </c>
      <c r="D7531" s="5">
        <v>1924</v>
      </c>
    </row>
    <row r="7532" spans="1:4" x14ac:dyDescent="0.35">
      <c r="A7532" t="s">
        <v>2110</v>
      </c>
      <c r="B7532" t="s">
        <v>2111</v>
      </c>
      <c r="C7532" s="5" t="s">
        <v>2112</v>
      </c>
      <c r="D7532" s="5">
        <v>1924</v>
      </c>
    </row>
    <row r="7533" spans="1:4" x14ac:dyDescent="0.35">
      <c r="A7533" t="s">
        <v>2113</v>
      </c>
      <c r="B7533" t="s">
        <v>2114</v>
      </c>
      <c r="C7533" s="5" t="s">
        <v>2115</v>
      </c>
      <c r="D7533" s="5">
        <v>1924</v>
      </c>
    </row>
    <row r="7534" spans="1:4" x14ac:dyDescent="0.35">
      <c r="A7534" t="s">
        <v>2116</v>
      </c>
      <c r="B7534" t="s">
        <v>2117</v>
      </c>
      <c r="C7534" s="5" t="s">
        <v>2118</v>
      </c>
      <c r="D7534" s="5">
        <v>1957</v>
      </c>
    </row>
    <row r="7535" spans="1:4" x14ac:dyDescent="0.35">
      <c r="A7535" t="s">
        <v>2119</v>
      </c>
      <c r="B7535" t="s">
        <v>2120</v>
      </c>
      <c r="C7535" s="5" t="s">
        <v>2121</v>
      </c>
      <c r="D7535" s="5">
        <v>1944</v>
      </c>
    </row>
    <row r="7536" spans="1:4" x14ac:dyDescent="0.35">
      <c r="A7536" t="s">
        <v>2122</v>
      </c>
      <c r="B7536" t="s">
        <v>2123</v>
      </c>
      <c r="C7536" s="5" t="s">
        <v>2124</v>
      </c>
      <c r="D7536" s="5">
        <v>1945</v>
      </c>
    </row>
    <row r="7537" spans="1:4" x14ac:dyDescent="0.35">
      <c r="A7537" t="s">
        <v>2125</v>
      </c>
      <c r="B7537" t="s">
        <v>2126</v>
      </c>
      <c r="C7537" s="5" t="s">
        <v>2127</v>
      </c>
      <c r="D7537" s="5">
        <v>1924</v>
      </c>
    </row>
    <row r="7538" spans="1:4" x14ac:dyDescent="0.35">
      <c r="A7538" t="s">
        <v>2128</v>
      </c>
      <c r="B7538" t="s">
        <v>2129</v>
      </c>
      <c r="C7538" s="5" t="s">
        <v>2130</v>
      </c>
      <c r="D7538" s="5">
        <v>1926</v>
      </c>
    </row>
    <row r="7539" spans="1:4" x14ac:dyDescent="0.35">
      <c r="A7539" t="s">
        <v>2131</v>
      </c>
      <c r="B7539" t="s">
        <v>2132</v>
      </c>
      <c r="C7539" s="5" t="s">
        <v>2133</v>
      </c>
      <c r="D7539" s="5">
        <v>1955</v>
      </c>
    </row>
    <row r="7540" spans="1:4" x14ac:dyDescent="0.35">
      <c r="A7540" t="s">
        <v>2134</v>
      </c>
      <c r="B7540" t="s">
        <v>2135</v>
      </c>
      <c r="C7540" s="5" t="s">
        <v>2136</v>
      </c>
    </row>
    <row r="7541" spans="1:4" x14ac:dyDescent="0.35">
      <c r="A7541" t="s">
        <v>2137</v>
      </c>
      <c r="B7541" t="s">
        <v>2138</v>
      </c>
      <c r="C7541" s="5" t="s">
        <v>2139</v>
      </c>
      <c r="D7541" s="5">
        <v>1922</v>
      </c>
    </row>
    <row r="7542" spans="1:4" x14ac:dyDescent="0.35">
      <c r="A7542" s="3" t="s">
        <v>1669</v>
      </c>
      <c r="B7542" t="s">
        <v>1670</v>
      </c>
      <c r="C7542" s="5" t="s">
        <v>24714</v>
      </c>
      <c r="D7542" s="5">
        <v>1946</v>
      </c>
    </row>
    <row r="7543" spans="1:4" x14ac:dyDescent="0.35">
      <c r="A7543" t="s">
        <v>1671</v>
      </c>
      <c r="B7543" t="s">
        <v>1672</v>
      </c>
      <c r="C7543" s="5" t="s">
        <v>24715</v>
      </c>
      <c r="D7543" s="5">
        <v>1946</v>
      </c>
    </row>
    <row r="7544" spans="1:4" x14ac:dyDescent="0.35">
      <c r="A7544" t="s">
        <v>1673</v>
      </c>
      <c r="B7544" t="s">
        <v>1674</v>
      </c>
      <c r="C7544" s="5" t="s">
        <v>24716</v>
      </c>
      <c r="D7544" s="5">
        <v>1959</v>
      </c>
    </row>
    <row r="7545" spans="1:4" x14ac:dyDescent="0.35">
      <c r="A7545" t="s">
        <v>1675</v>
      </c>
      <c r="B7545" t="s">
        <v>1676</v>
      </c>
      <c r="C7545" s="5" t="s">
        <v>24717</v>
      </c>
      <c r="D7545" s="5">
        <v>1958</v>
      </c>
    </row>
    <row r="7546" spans="1:4" x14ac:dyDescent="0.35">
      <c r="A7546" t="s">
        <v>1677</v>
      </c>
      <c r="B7546" t="s">
        <v>1678</v>
      </c>
      <c r="C7546" s="5" t="s">
        <v>24718</v>
      </c>
      <c r="D7546" s="5">
        <v>1958</v>
      </c>
    </row>
    <row r="7547" spans="1:4" x14ac:dyDescent="0.35">
      <c r="A7547" t="s">
        <v>1679</v>
      </c>
      <c r="B7547" t="s">
        <v>1680</v>
      </c>
      <c r="C7547" s="5" t="s">
        <v>24719</v>
      </c>
      <c r="D7547" s="5">
        <v>1958</v>
      </c>
    </row>
    <row r="7548" spans="1:4" x14ac:dyDescent="0.35">
      <c r="A7548" t="s">
        <v>1681</v>
      </c>
      <c r="B7548" t="s">
        <v>1682</v>
      </c>
      <c r="C7548" s="5" t="s">
        <v>24720</v>
      </c>
      <c r="D7548" s="5">
        <v>1958</v>
      </c>
    </row>
    <row r="7549" spans="1:4" x14ac:dyDescent="0.35">
      <c r="A7549" t="s">
        <v>1683</v>
      </c>
      <c r="B7549" t="s">
        <v>1684</v>
      </c>
      <c r="C7549" s="5" t="s">
        <v>24721</v>
      </c>
      <c r="D7549" s="5">
        <v>1958</v>
      </c>
    </row>
    <row r="7550" spans="1:4" x14ac:dyDescent="0.35">
      <c r="A7550" t="s">
        <v>1685</v>
      </c>
      <c r="B7550" t="s">
        <v>1686</v>
      </c>
      <c r="C7550" s="5" t="s">
        <v>24722</v>
      </c>
      <c r="D7550" s="5">
        <v>1958</v>
      </c>
    </row>
    <row r="7551" spans="1:4" x14ac:dyDescent="0.35">
      <c r="A7551" t="s">
        <v>1687</v>
      </c>
      <c r="B7551" t="s">
        <v>1688</v>
      </c>
      <c r="C7551" s="5" t="s">
        <v>24723</v>
      </c>
      <c r="D7551" s="5">
        <v>1958</v>
      </c>
    </row>
    <row r="7552" spans="1:4" x14ac:dyDescent="0.35">
      <c r="A7552" t="s">
        <v>1689</v>
      </c>
      <c r="B7552" t="s">
        <v>1690</v>
      </c>
      <c r="C7552" s="5" t="s">
        <v>24724</v>
      </c>
      <c r="D7552" s="5">
        <v>1958</v>
      </c>
    </row>
    <row r="7553" spans="1:4" x14ac:dyDescent="0.35">
      <c r="A7553" t="s">
        <v>2016</v>
      </c>
      <c r="B7553" t="s">
        <v>6951</v>
      </c>
      <c r="C7553" s="5" t="s">
        <v>24725</v>
      </c>
      <c r="D7553" s="5">
        <v>1956</v>
      </c>
    </row>
    <row r="7554" spans="1:4" x14ac:dyDescent="0.35">
      <c r="A7554" t="s">
        <v>2017</v>
      </c>
      <c r="B7554" t="s">
        <v>6952</v>
      </c>
    </row>
    <row r="7555" spans="1:4" x14ac:dyDescent="0.35">
      <c r="A7555" t="s">
        <v>2018</v>
      </c>
      <c r="B7555" t="s">
        <v>6953</v>
      </c>
      <c r="C7555" s="5" t="s">
        <v>24726</v>
      </c>
      <c r="D7555" s="5">
        <v>1956</v>
      </c>
    </row>
    <row r="7556" spans="1:4" x14ac:dyDescent="0.35">
      <c r="A7556" t="s">
        <v>2019</v>
      </c>
      <c r="B7556" t="s">
        <v>6954</v>
      </c>
      <c r="C7556" s="5" t="s">
        <v>24727</v>
      </c>
      <c r="D7556" s="5">
        <v>1956</v>
      </c>
    </row>
    <row r="7557" spans="1:4" x14ac:dyDescent="0.35">
      <c r="A7557" t="s">
        <v>2020</v>
      </c>
      <c r="B7557" t="s">
        <v>6955</v>
      </c>
      <c r="C7557" s="5" t="s">
        <v>24728</v>
      </c>
      <c r="D7557" s="5">
        <v>1956</v>
      </c>
    </row>
    <row r="7558" spans="1:4" x14ac:dyDescent="0.35">
      <c r="A7558" t="s">
        <v>2021</v>
      </c>
      <c r="B7558" t="s">
        <v>6956</v>
      </c>
      <c r="C7558" s="5" t="s">
        <v>24729</v>
      </c>
      <c r="D7558" s="5">
        <v>1949</v>
      </c>
    </row>
    <row r="7559" spans="1:4" x14ac:dyDescent="0.35">
      <c r="A7559" t="s">
        <v>2022</v>
      </c>
      <c r="B7559" t="s">
        <v>6957</v>
      </c>
      <c r="C7559" s="5" t="s">
        <v>24730</v>
      </c>
      <c r="D7559" s="5">
        <v>1953</v>
      </c>
    </row>
    <row r="7560" spans="1:4" x14ac:dyDescent="0.35">
      <c r="A7560" t="s">
        <v>2023</v>
      </c>
      <c r="B7560" t="s">
        <v>6958</v>
      </c>
      <c r="C7560" s="5" t="s">
        <v>24731</v>
      </c>
      <c r="D7560" s="5">
        <v>1953</v>
      </c>
    </row>
    <row r="7561" spans="1:4" x14ac:dyDescent="0.35">
      <c r="A7561" t="s">
        <v>2024</v>
      </c>
      <c r="B7561" t="s">
        <v>6959</v>
      </c>
      <c r="C7561" s="5" t="s">
        <v>24732</v>
      </c>
      <c r="D7561" s="5">
        <v>1953</v>
      </c>
    </row>
    <row r="7562" spans="1:4" x14ac:dyDescent="0.35">
      <c r="A7562" t="s">
        <v>2025</v>
      </c>
      <c r="B7562" t="s">
        <v>6960</v>
      </c>
      <c r="C7562" s="5" t="s">
        <v>24733</v>
      </c>
      <c r="D7562" s="5">
        <v>1955</v>
      </c>
    </row>
    <row r="7563" spans="1:4" x14ac:dyDescent="0.35">
      <c r="A7563" t="s">
        <v>2026</v>
      </c>
      <c r="B7563" t="s">
        <v>6961</v>
      </c>
      <c r="C7563" s="5" t="s">
        <v>24734</v>
      </c>
      <c r="D7563" s="5">
        <v>1955</v>
      </c>
    </row>
    <row r="7564" spans="1:4" x14ac:dyDescent="0.35">
      <c r="A7564" t="s">
        <v>2027</v>
      </c>
      <c r="B7564" t="s">
        <v>6962</v>
      </c>
      <c r="C7564" s="5" t="s">
        <v>24735</v>
      </c>
      <c r="D7564" s="5">
        <v>1956</v>
      </c>
    </row>
    <row r="7565" spans="1:4" x14ac:dyDescent="0.35">
      <c r="A7565" t="s">
        <v>2028</v>
      </c>
      <c r="B7565" t="s">
        <v>6963</v>
      </c>
      <c r="C7565" s="5" t="s">
        <v>24736</v>
      </c>
      <c r="D7565" s="5">
        <v>1956</v>
      </c>
    </row>
    <row r="7566" spans="1:4" x14ac:dyDescent="0.35">
      <c r="A7566" t="s">
        <v>2029</v>
      </c>
      <c r="B7566" t="s">
        <v>6964</v>
      </c>
      <c r="C7566" s="5" t="s">
        <v>24737</v>
      </c>
      <c r="D7566" s="5">
        <v>1956</v>
      </c>
    </row>
    <row r="7567" spans="1:4" x14ac:dyDescent="0.35">
      <c r="A7567" t="s">
        <v>2030</v>
      </c>
      <c r="B7567" t="s">
        <v>6965</v>
      </c>
      <c r="C7567" s="5" t="s">
        <v>24738</v>
      </c>
      <c r="D7567" s="5">
        <v>1955</v>
      </c>
    </row>
    <row r="7568" spans="1:4" x14ac:dyDescent="0.35">
      <c r="A7568" t="s">
        <v>2031</v>
      </c>
      <c r="B7568" t="s">
        <v>6966</v>
      </c>
      <c r="C7568" s="5" t="s">
        <v>24739</v>
      </c>
      <c r="D7568" s="5">
        <v>1952</v>
      </c>
    </row>
    <row r="7569" spans="1:4" x14ac:dyDescent="0.35">
      <c r="A7569" t="s">
        <v>2032</v>
      </c>
      <c r="B7569" t="s">
        <v>6967</v>
      </c>
      <c r="C7569" s="5" t="s">
        <v>24740</v>
      </c>
      <c r="D7569" s="5">
        <v>1954</v>
      </c>
    </row>
    <row r="7570" spans="1:4" x14ac:dyDescent="0.35">
      <c r="A7570" t="s">
        <v>2033</v>
      </c>
      <c r="B7570" t="s">
        <v>6968</v>
      </c>
      <c r="C7570" s="5" t="s">
        <v>24741</v>
      </c>
      <c r="D7570" s="5">
        <v>1956</v>
      </c>
    </row>
    <row r="7571" spans="1:4" x14ac:dyDescent="0.35">
      <c r="A7571" t="s">
        <v>2034</v>
      </c>
      <c r="B7571" t="s">
        <v>6969</v>
      </c>
      <c r="C7571" s="5" t="s">
        <v>24742</v>
      </c>
      <c r="D7571" s="5">
        <v>1956</v>
      </c>
    </row>
    <row r="7572" spans="1:4" x14ac:dyDescent="0.35">
      <c r="A7572" t="s">
        <v>2035</v>
      </c>
      <c r="B7572" t="s">
        <v>6970</v>
      </c>
      <c r="C7572" s="5" t="s">
        <v>24743</v>
      </c>
      <c r="D7572" s="5">
        <v>1956</v>
      </c>
    </row>
    <row r="7573" spans="1:4" x14ac:dyDescent="0.35">
      <c r="A7573" t="s">
        <v>2036</v>
      </c>
      <c r="B7573" t="s">
        <v>6971</v>
      </c>
      <c r="C7573" s="5" t="s">
        <v>24744</v>
      </c>
      <c r="D7573" s="5">
        <v>1957</v>
      </c>
    </row>
    <row r="7574" spans="1:4" x14ac:dyDescent="0.35">
      <c r="A7574" t="s">
        <v>2037</v>
      </c>
      <c r="B7574" t="s">
        <v>6972</v>
      </c>
      <c r="C7574" s="5" t="s">
        <v>24745</v>
      </c>
      <c r="D7574" s="5">
        <v>1957</v>
      </c>
    </row>
    <row r="7575" spans="1:4" x14ac:dyDescent="0.35">
      <c r="A7575" t="s">
        <v>6975</v>
      </c>
      <c r="B7575" t="s">
        <v>6973</v>
      </c>
      <c r="C7575" s="5" t="s">
        <v>24746</v>
      </c>
      <c r="D7575" s="5">
        <v>1957</v>
      </c>
    </row>
    <row r="7576" spans="1:4" x14ac:dyDescent="0.35">
      <c r="A7576" t="s">
        <v>6976</v>
      </c>
      <c r="B7576" t="s">
        <v>6974</v>
      </c>
      <c r="C7576" s="5" t="s">
        <v>24747</v>
      </c>
      <c r="D7576" s="5">
        <v>1953</v>
      </c>
    </row>
    <row r="7577" spans="1:4" x14ac:dyDescent="0.35">
      <c r="A7577" s="3" t="s">
        <v>10593</v>
      </c>
      <c r="B7577" t="s">
        <v>10594</v>
      </c>
      <c r="C7577" s="5" t="s">
        <v>24748</v>
      </c>
      <c r="D7577" s="5">
        <v>1940</v>
      </c>
    </row>
    <row r="7578" spans="1:4" x14ac:dyDescent="0.35">
      <c r="A7578" t="s">
        <v>10595</v>
      </c>
      <c r="B7578" t="s">
        <v>10596</v>
      </c>
      <c r="C7578" s="5" t="s">
        <v>24749</v>
      </c>
      <c r="D7578" s="5">
        <v>1940</v>
      </c>
    </row>
    <row r="7579" spans="1:4" x14ac:dyDescent="0.35">
      <c r="A7579" t="s">
        <v>10597</v>
      </c>
      <c r="B7579" t="s">
        <v>10598</v>
      </c>
      <c r="C7579" s="5" t="s">
        <v>24750</v>
      </c>
      <c r="D7579" s="5">
        <v>1940</v>
      </c>
    </row>
    <row r="7580" spans="1:4" x14ac:dyDescent="0.35">
      <c r="A7580" t="s">
        <v>10599</v>
      </c>
      <c r="B7580" t="s">
        <v>10600</v>
      </c>
      <c r="C7580" s="5" t="s">
        <v>24751</v>
      </c>
      <c r="D7580" s="5">
        <v>1935</v>
      </c>
    </row>
    <row r="7581" spans="1:4" x14ac:dyDescent="0.35">
      <c r="A7581" t="s">
        <v>10601</v>
      </c>
      <c r="B7581" t="s">
        <v>10602</v>
      </c>
      <c r="C7581" s="5" t="s">
        <v>24752</v>
      </c>
      <c r="D7581" s="5">
        <v>1935</v>
      </c>
    </row>
    <row r="7582" spans="1:4" x14ac:dyDescent="0.35">
      <c r="A7582" t="s">
        <v>10603</v>
      </c>
      <c r="B7582" t="s">
        <v>10604</v>
      </c>
      <c r="C7582" s="5" t="s">
        <v>24753</v>
      </c>
      <c r="D7582" s="5">
        <v>1935</v>
      </c>
    </row>
    <row r="7583" spans="1:4" x14ac:dyDescent="0.35">
      <c r="A7583" t="s">
        <v>10605</v>
      </c>
      <c r="B7583" t="s">
        <v>10606</v>
      </c>
      <c r="C7583" s="5" t="s">
        <v>24754</v>
      </c>
      <c r="D7583" s="5">
        <v>1922</v>
      </c>
    </row>
    <row r="7584" spans="1:4" x14ac:dyDescent="0.35">
      <c r="A7584" t="s">
        <v>10607</v>
      </c>
      <c r="B7584" t="s">
        <v>10608</v>
      </c>
      <c r="C7584" s="5" t="s">
        <v>24755</v>
      </c>
      <c r="D7584" s="5">
        <v>1922</v>
      </c>
    </row>
    <row r="7585" spans="1:4" x14ac:dyDescent="0.35">
      <c r="A7585" t="s">
        <v>10609</v>
      </c>
      <c r="B7585" t="s">
        <v>10610</v>
      </c>
      <c r="C7585" s="5">
        <v>91413</v>
      </c>
      <c r="D7585" s="5">
        <v>1922</v>
      </c>
    </row>
    <row r="7586" spans="1:4" x14ac:dyDescent="0.35">
      <c r="A7586" t="s">
        <v>10611</v>
      </c>
      <c r="B7586" t="s">
        <v>10612</v>
      </c>
      <c r="C7586" s="5" t="s">
        <v>24756</v>
      </c>
      <c r="D7586" s="5">
        <v>1922</v>
      </c>
    </row>
    <row r="7587" spans="1:4" x14ac:dyDescent="0.35">
      <c r="A7587" t="s">
        <v>10613</v>
      </c>
      <c r="B7587" t="s">
        <v>10614</v>
      </c>
      <c r="C7587" s="5" t="s">
        <v>24757</v>
      </c>
      <c r="D7587" s="5">
        <v>1941</v>
      </c>
    </row>
    <row r="7588" spans="1:4" x14ac:dyDescent="0.35">
      <c r="A7588" t="s">
        <v>10615</v>
      </c>
      <c r="B7588" t="s">
        <v>10616</v>
      </c>
      <c r="C7588" s="5" t="s">
        <v>24758</v>
      </c>
      <c r="D7588" s="5">
        <v>1941</v>
      </c>
    </row>
    <row r="7589" spans="1:4" x14ac:dyDescent="0.35">
      <c r="A7589" t="s">
        <v>10617</v>
      </c>
      <c r="B7589" t="s">
        <v>10618</v>
      </c>
      <c r="C7589" s="5" t="s">
        <v>24759</v>
      </c>
      <c r="D7589" s="5">
        <v>1941</v>
      </c>
    </row>
    <row r="7590" spans="1:4" x14ac:dyDescent="0.35">
      <c r="A7590" t="s">
        <v>10619</v>
      </c>
      <c r="B7590" t="s">
        <v>10620</v>
      </c>
      <c r="C7590" s="5">
        <v>178541</v>
      </c>
      <c r="D7590" s="5">
        <v>1941</v>
      </c>
    </row>
    <row r="7591" spans="1:4" x14ac:dyDescent="0.35">
      <c r="A7591" t="s">
        <v>10621</v>
      </c>
      <c r="B7591" t="s">
        <v>10622</v>
      </c>
      <c r="C7591" s="5" t="s">
        <v>24760</v>
      </c>
      <c r="D7591" s="5">
        <v>1941</v>
      </c>
    </row>
    <row r="7592" spans="1:4" x14ac:dyDescent="0.35">
      <c r="A7592" t="s">
        <v>10623</v>
      </c>
      <c r="B7592" t="s">
        <v>10624</v>
      </c>
      <c r="C7592" s="5" t="s">
        <v>24761</v>
      </c>
      <c r="D7592" s="5">
        <v>1941</v>
      </c>
    </row>
    <row r="7593" spans="1:4" x14ac:dyDescent="0.35">
      <c r="A7593" t="s">
        <v>10625</v>
      </c>
      <c r="B7593" t="s">
        <v>10626</v>
      </c>
      <c r="C7593" s="5" t="s">
        <v>24762</v>
      </c>
      <c r="D7593" s="5">
        <v>1941</v>
      </c>
    </row>
    <row r="7594" spans="1:4" x14ac:dyDescent="0.35">
      <c r="A7594" t="s">
        <v>10627</v>
      </c>
      <c r="B7594" t="s">
        <v>10628</v>
      </c>
      <c r="C7594" s="5" t="s">
        <v>24763</v>
      </c>
      <c r="D7594" s="5">
        <v>1941</v>
      </c>
    </row>
    <row r="7595" spans="1:4" x14ac:dyDescent="0.35">
      <c r="A7595" t="s">
        <v>10629</v>
      </c>
      <c r="B7595" t="s">
        <v>10630</v>
      </c>
      <c r="C7595" s="5" t="s">
        <v>24764</v>
      </c>
      <c r="D7595" s="5">
        <v>1941</v>
      </c>
    </row>
    <row r="7596" spans="1:4" x14ac:dyDescent="0.35">
      <c r="A7596" t="s">
        <v>10631</v>
      </c>
      <c r="B7596" t="s">
        <v>10632</v>
      </c>
      <c r="C7596" s="5" t="s">
        <v>24765</v>
      </c>
      <c r="D7596" s="5">
        <v>1941</v>
      </c>
    </row>
    <row r="7597" spans="1:4" x14ac:dyDescent="0.35">
      <c r="A7597" t="s">
        <v>10633</v>
      </c>
      <c r="B7597" t="s">
        <v>10634</v>
      </c>
      <c r="C7597" s="5" t="s">
        <v>24766</v>
      </c>
      <c r="D7597" s="5">
        <v>1941</v>
      </c>
    </row>
    <row r="7598" spans="1:4" x14ac:dyDescent="0.35">
      <c r="A7598" t="s">
        <v>10635</v>
      </c>
      <c r="B7598" t="s">
        <v>10636</v>
      </c>
      <c r="C7598" s="5" t="s">
        <v>24767</v>
      </c>
      <c r="D7598" s="5">
        <v>1941</v>
      </c>
    </row>
    <row r="7599" spans="1:4" x14ac:dyDescent="0.35">
      <c r="A7599" t="s">
        <v>10637</v>
      </c>
      <c r="B7599" t="s">
        <v>10638</v>
      </c>
      <c r="C7599" s="5" t="s">
        <v>21754</v>
      </c>
      <c r="D7599" s="5">
        <v>1941</v>
      </c>
    </row>
    <row r="7600" spans="1:4" x14ac:dyDescent="0.35">
      <c r="A7600" t="s">
        <v>10639</v>
      </c>
      <c r="B7600" t="s">
        <v>10640</v>
      </c>
      <c r="C7600" s="5" t="s">
        <v>24768</v>
      </c>
      <c r="D7600" s="5">
        <v>1941</v>
      </c>
    </row>
    <row r="7601" spans="1:4" x14ac:dyDescent="0.35">
      <c r="A7601" t="s">
        <v>10641</v>
      </c>
      <c r="B7601" t="s">
        <v>10642</v>
      </c>
      <c r="C7601" s="5" t="s">
        <v>24769</v>
      </c>
      <c r="D7601" s="5">
        <v>1941</v>
      </c>
    </row>
    <row r="7602" spans="1:4" x14ac:dyDescent="0.35">
      <c r="A7602" t="s">
        <v>10643</v>
      </c>
      <c r="B7602" t="s">
        <v>10644</v>
      </c>
      <c r="C7602" s="5" t="s">
        <v>24770</v>
      </c>
      <c r="D7602" s="5">
        <v>1941</v>
      </c>
    </row>
    <row r="7603" spans="1:4" x14ac:dyDescent="0.35">
      <c r="A7603" t="s">
        <v>10645</v>
      </c>
      <c r="B7603" t="s">
        <v>10646</v>
      </c>
      <c r="C7603" s="5" t="s">
        <v>24771</v>
      </c>
      <c r="D7603" s="5">
        <v>1941</v>
      </c>
    </row>
    <row r="7604" spans="1:4" x14ac:dyDescent="0.35">
      <c r="A7604" t="s">
        <v>10647</v>
      </c>
      <c r="B7604" t="s">
        <v>10648</v>
      </c>
      <c r="C7604" s="5" t="s">
        <v>24772</v>
      </c>
      <c r="D7604" s="5">
        <v>1943</v>
      </c>
    </row>
    <row r="7605" spans="1:4" x14ac:dyDescent="0.35">
      <c r="A7605" t="s">
        <v>10649</v>
      </c>
      <c r="B7605" t="s">
        <v>10650</v>
      </c>
      <c r="C7605" s="5" t="s">
        <v>24773</v>
      </c>
      <c r="D7605" s="5">
        <v>1943</v>
      </c>
    </row>
    <row r="7606" spans="1:4" x14ac:dyDescent="0.35">
      <c r="A7606" t="s">
        <v>10651</v>
      </c>
      <c r="B7606" t="s">
        <v>10652</v>
      </c>
      <c r="C7606" s="5" t="s">
        <v>24774</v>
      </c>
      <c r="D7606" s="5">
        <v>1934</v>
      </c>
    </row>
    <row r="7607" spans="1:4" x14ac:dyDescent="0.35">
      <c r="A7607" t="s">
        <v>10653</v>
      </c>
      <c r="B7607" t="s">
        <v>10654</v>
      </c>
      <c r="C7607" s="5">
        <v>58142</v>
      </c>
      <c r="D7607" s="5">
        <v>1935</v>
      </c>
    </row>
    <row r="7608" spans="1:4" x14ac:dyDescent="0.35">
      <c r="A7608" t="s">
        <v>10655</v>
      </c>
      <c r="B7608" t="s">
        <v>10656</v>
      </c>
      <c r="C7608" s="5" t="s">
        <v>24775</v>
      </c>
      <c r="D7608" s="5">
        <v>1935</v>
      </c>
    </row>
    <row r="7609" spans="1:4" x14ac:dyDescent="0.35">
      <c r="A7609" t="s">
        <v>10657</v>
      </c>
      <c r="B7609" t="s">
        <v>10658</v>
      </c>
      <c r="C7609" s="5" t="s">
        <v>24776</v>
      </c>
      <c r="D7609" s="5">
        <v>1941</v>
      </c>
    </row>
    <row r="7610" spans="1:4" x14ac:dyDescent="0.35">
      <c r="A7610" t="s">
        <v>10659</v>
      </c>
      <c r="B7610" t="s">
        <v>10660</v>
      </c>
      <c r="C7610" s="5" t="s">
        <v>24777</v>
      </c>
      <c r="D7610" s="5">
        <v>1941</v>
      </c>
    </row>
    <row r="7611" spans="1:4" x14ac:dyDescent="0.35">
      <c r="A7611" t="s">
        <v>10661</v>
      </c>
      <c r="B7611" t="s">
        <v>10662</v>
      </c>
      <c r="C7611" s="5" t="s">
        <v>24778</v>
      </c>
      <c r="D7611" s="5">
        <v>1941</v>
      </c>
    </row>
    <row r="7612" spans="1:4" x14ac:dyDescent="0.35">
      <c r="A7612" t="s">
        <v>10663</v>
      </c>
      <c r="B7612" t="s">
        <v>10664</v>
      </c>
      <c r="C7612" s="5" t="s">
        <v>24779</v>
      </c>
      <c r="D7612" s="5">
        <v>1922</v>
      </c>
    </row>
    <row r="7613" spans="1:4" x14ac:dyDescent="0.35">
      <c r="A7613" s="3" t="s">
        <v>9077</v>
      </c>
      <c r="B7613" t="s">
        <v>9078</v>
      </c>
      <c r="C7613" s="5" t="s">
        <v>24780</v>
      </c>
      <c r="D7613" s="5">
        <v>1923</v>
      </c>
    </row>
    <row r="7614" spans="1:4" x14ac:dyDescent="0.35">
      <c r="A7614" t="s">
        <v>9079</v>
      </c>
      <c r="B7614" t="s">
        <v>9080</v>
      </c>
      <c r="C7614" s="5" t="s">
        <v>24781</v>
      </c>
      <c r="D7614" s="5">
        <v>1953</v>
      </c>
    </row>
    <row r="7615" spans="1:4" x14ac:dyDescent="0.35">
      <c r="A7615" t="s">
        <v>9081</v>
      </c>
      <c r="B7615" t="s">
        <v>9082</v>
      </c>
      <c r="C7615" s="5">
        <v>405755</v>
      </c>
      <c r="D7615" s="5">
        <v>1958</v>
      </c>
    </row>
    <row r="7616" spans="1:4" x14ac:dyDescent="0.35">
      <c r="A7616" t="s">
        <v>9083</v>
      </c>
      <c r="B7616" t="s">
        <v>9084</v>
      </c>
      <c r="C7616" s="5" t="s">
        <v>24782</v>
      </c>
      <c r="D7616" s="5">
        <v>1957</v>
      </c>
    </row>
    <row r="7617" spans="1:4" x14ac:dyDescent="0.35">
      <c r="A7617" t="s">
        <v>9085</v>
      </c>
      <c r="B7617" t="s">
        <v>9086</v>
      </c>
      <c r="C7617" s="5">
        <v>17143</v>
      </c>
      <c r="D7617" s="5">
        <v>1954</v>
      </c>
    </row>
    <row r="7618" spans="1:4" x14ac:dyDescent="0.35">
      <c r="A7618" t="s">
        <v>9087</v>
      </c>
      <c r="B7618" t="s">
        <v>9088</v>
      </c>
      <c r="C7618" s="5" t="s">
        <v>24783</v>
      </c>
      <c r="D7618" s="5">
        <v>1947</v>
      </c>
    </row>
    <row r="7619" spans="1:4" x14ac:dyDescent="0.35">
      <c r="A7619" t="s">
        <v>9089</v>
      </c>
      <c r="B7619" t="s">
        <v>9090</v>
      </c>
      <c r="C7619" s="5" t="s">
        <v>24784</v>
      </c>
      <c r="D7619" s="5">
        <v>1939</v>
      </c>
    </row>
    <row r="7620" spans="1:4" x14ac:dyDescent="0.35">
      <c r="A7620" t="s">
        <v>9091</v>
      </c>
      <c r="B7620" t="s">
        <v>9092</v>
      </c>
      <c r="C7620" s="5" t="s">
        <v>24785</v>
      </c>
      <c r="D7620" s="5">
        <v>1937</v>
      </c>
    </row>
    <row r="7621" spans="1:4" x14ac:dyDescent="0.35">
      <c r="A7621" t="s">
        <v>9093</v>
      </c>
      <c r="B7621" t="s">
        <v>9094</v>
      </c>
      <c r="C7621" s="5" t="s">
        <v>9095</v>
      </c>
      <c r="D7621" s="5">
        <v>1923</v>
      </c>
    </row>
    <row r="7622" spans="1:4" x14ac:dyDescent="0.35">
      <c r="A7622" t="s">
        <v>9096</v>
      </c>
      <c r="B7622" t="s">
        <v>9097</v>
      </c>
      <c r="C7622" s="5">
        <v>4721</v>
      </c>
      <c r="D7622" s="5">
        <v>1937</v>
      </c>
    </row>
    <row r="7623" spans="1:4" x14ac:dyDescent="0.35">
      <c r="A7623" t="s">
        <v>9098</v>
      </c>
      <c r="B7623" t="s">
        <v>9099</v>
      </c>
      <c r="C7623" s="5" t="s">
        <v>24786</v>
      </c>
      <c r="D7623" s="5">
        <v>1937</v>
      </c>
    </row>
    <row r="7624" spans="1:4" x14ac:dyDescent="0.35">
      <c r="A7624" t="s">
        <v>9100</v>
      </c>
      <c r="B7624" t="s">
        <v>9101</v>
      </c>
      <c r="C7624" s="5" t="s">
        <v>9102</v>
      </c>
      <c r="D7624" s="5">
        <v>1940</v>
      </c>
    </row>
    <row r="7625" spans="1:4" x14ac:dyDescent="0.35">
      <c r="A7625" t="s">
        <v>9103</v>
      </c>
      <c r="B7625" t="s">
        <v>9104</v>
      </c>
      <c r="C7625" s="5" t="s">
        <v>9105</v>
      </c>
      <c r="D7625" s="5">
        <v>1926</v>
      </c>
    </row>
    <row r="7626" spans="1:4" x14ac:dyDescent="0.35">
      <c r="A7626" t="s">
        <v>9106</v>
      </c>
      <c r="B7626" t="s">
        <v>9107</v>
      </c>
      <c r="C7626" s="5" t="s">
        <v>9108</v>
      </c>
      <c r="D7626" s="5">
        <v>1940</v>
      </c>
    </row>
    <row r="7627" spans="1:4" x14ac:dyDescent="0.35">
      <c r="A7627" t="s">
        <v>9109</v>
      </c>
      <c r="B7627" t="s">
        <v>9110</v>
      </c>
      <c r="C7627" s="5" t="s">
        <v>24787</v>
      </c>
      <c r="D7627" s="5">
        <v>1940</v>
      </c>
    </row>
    <row r="7628" spans="1:4" x14ac:dyDescent="0.35">
      <c r="A7628" t="s">
        <v>9111</v>
      </c>
      <c r="B7628" t="s">
        <v>9112</v>
      </c>
      <c r="C7628" s="5">
        <v>69555</v>
      </c>
      <c r="D7628" s="5">
        <v>1940</v>
      </c>
    </row>
    <row r="7629" spans="1:4" x14ac:dyDescent="0.35">
      <c r="A7629" t="s">
        <v>9113</v>
      </c>
      <c r="B7629" t="s">
        <v>9114</v>
      </c>
      <c r="C7629" s="5" t="s">
        <v>24788</v>
      </c>
      <c r="D7629" s="5">
        <v>1932</v>
      </c>
    </row>
    <row r="7630" spans="1:4" x14ac:dyDescent="0.35">
      <c r="A7630" t="s">
        <v>9115</v>
      </c>
      <c r="B7630" t="s">
        <v>9116</v>
      </c>
      <c r="C7630" s="5" t="s">
        <v>24789</v>
      </c>
      <c r="D7630" s="5">
        <v>1940</v>
      </c>
    </row>
    <row r="7631" spans="1:4" x14ac:dyDescent="0.35">
      <c r="A7631" t="s">
        <v>9117</v>
      </c>
      <c r="B7631" t="s">
        <v>9118</v>
      </c>
      <c r="C7631" s="5" t="s">
        <v>24790</v>
      </c>
      <c r="D7631" s="5">
        <v>1926</v>
      </c>
    </row>
    <row r="7632" spans="1:4" x14ac:dyDescent="0.35">
      <c r="A7632" t="s">
        <v>9119</v>
      </c>
      <c r="B7632" t="s">
        <v>9120</v>
      </c>
      <c r="C7632" s="5" t="s">
        <v>24791</v>
      </c>
      <c r="D7632" s="5">
        <v>1928</v>
      </c>
    </row>
    <row r="7633" spans="1:4" x14ac:dyDescent="0.35">
      <c r="A7633" t="s">
        <v>9121</v>
      </c>
      <c r="B7633" t="s">
        <v>9122</v>
      </c>
      <c r="C7633" s="5" t="s">
        <v>24792</v>
      </c>
      <c r="D7633" s="5">
        <v>1982</v>
      </c>
    </row>
    <row r="7634" spans="1:4" x14ac:dyDescent="0.35">
      <c r="A7634" t="s">
        <v>9123</v>
      </c>
      <c r="B7634" t="s">
        <v>9124</v>
      </c>
      <c r="C7634" s="5" t="s">
        <v>24793</v>
      </c>
      <c r="D7634" s="5">
        <v>1989</v>
      </c>
    </row>
    <row r="7635" spans="1:4" x14ac:dyDescent="0.35">
      <c r="A7635" t="s">
        <v>9125</v>
      </c>
      <c r="B7635" t="s">
        <v>9126</v>
      </c>
      <c r="C7635" s="5">
        <v>4047</v>
      </c>
      <c r="D7635" s="5">
        <v>1930</v>
      </c>
    </row>
    <row r="7636" spans="1:4" x14ac:dyDescent="0.35">
      <c r="A7636" t="s">
        <v>9127</v>
      </c>
      <c r="B7636" t="s">
        <v>9128</v>
      </c>
      <c r="C7636" s="5" t="s">
        <v>24794</v>
      </c>
      <c r="D7636" s="5">
        <v>1930</v>
      </c>
    </row>
    <row r="7637" spans="1:4" x14ac:dyDescent="0.35">
      <c r="A7637" t="s">
        <v>9129</v>
      </c>
      <c r="B7637" t="s">
        <v>9130</v>
      </c>
      <c r="C7637" s="5" t="s">
        <v>9131</v>
      </c>
      <c r="D7637" s="5">
        <v>1937</v>
      </c>
    </row>
    <row r="7638" spans="1:4" x14ac:dyDescent="0.35">
      <c r="A7638" t="s">
        <v>9132</v>
      </c>
      <c r="B7638" t="s">
        <v>9133</v>
      </c>
      <c r="C7638" s="5" t="s">
        <v>24795</v>
      </c>
      <c r="D7638" s="5">
        <v>1924</v>
      </c>
    </row>
    <row r="7639" spans="1:4" x14ac:dyDescent="0.35">
      <c r="A7639" t="s">
        <v>9134</v>
      </c>
      <c r="B7639" t="s">
        <v>9135</v>
      </c>
      <c r="C7639" s="5" t="s">
        <v>24796</v>
      </c>
      <c r="D7639" s="5">
        <v>1943</v>
      </c>
    </row>
    <row r="7640" spans="1:4" x14ac:dyDescent="0.35">
      <c r="A7640" t="s">
        <v>9136</v>
      </c>
      <c r="B7640" t="s">
        <v>1889</v>
      </c>
      <c r="C7640" s="5" t="s">
        <v>24797</v>
      </c>
      <c r="D7640" s="5">
        <v>1931</v>
      </c>
    </row>
    <row r="7641" spans="1:4" x14ac:dyDescent="0.35">
      <c r="A7641" t="s">
        <v>9137</v>
      </c>
      <c r="B7641" t="s">
        <v>9138</v>
      </c>
      <c r="C7641" s="5">
        <v>425</v>
      </c>
      <c r="D7641" s="5">
        <v>1938</v>
      </c>
    </row>
    <row r="7642" spans="1:4" x14ac:dyDescent="0.35">
      <c r="A7642" t="s">
        <v>9139</v>
      </c>
      <c r="B7642" t="s">
        <v>9140</v>
      </c>
      <c r="C7642" s="5" t="s">
        <v>24798</v>
      </c>
      <c r="D7642" s="5">
        <v>1931</v>
      </c>
    </row>
    <row r="7643" spans="1:4" x14ac:dyDescent="0.35">
      <c r="A7643" t="s">
        <v>9141</v>
      </c>
      <c r="B7643" t="s">
        <v>9142</v>
      </c>
      <c r="C7643" s="5" t="s">
        <v>24799</v>
      </c>
      <c r="D7643" s="5">
        <v>1931</v>
      </c>
    </row>
    <row r="7644" spans="1:4" x14ac:dyDescent="0.35">
      <c r="A7644" t="s">
        <v>9143</v>
      </c>
      <c r="B7644" t="s">
        <v>9144</v>
      </c>
      <c r="C7644" s="5" t="s">
        <v>24800</v>
      </c>
      <c r="D7644" s="5">
        <v>1924</v>
      </c>
    </row>
    <row r="7645" spans="1:4" x14ac:dyDescent="0.35">
      <c r="A7645" t="s">
        <v>9145</v>
      </c>
      <c r="B7645" t="s">
        <v>9146</v>
      </c>
      <c r="C7645" s="5" t="s">
        <v>24801</v>
      </c>
      <c r="D7645" s="5">
        <v>1969</v>
      </c>
    </row>
    <row r="7646" spans="1:4" x14ac:dyDescent="0.35">
      <c r="A7646" t="s">
        <v>9147</v>
      </c>
      <c r="B7646" t="s">
        <v>9148</v>
      </c>
      <c r="C7646" s="5" t="s">
        <v>24801</v>
      </c>
      <c r="D7646" s="5">
        <v>1934</v>
      </c>
    </row>
    <row r="7647" spans="1:4" x14ac:dyDescent="0.35">
      <c r="A7647" t="s">
        <v>9149</v>
      </c>
      <c r="B7647" t="s">
        <v>9150</v>
      </c>
      <c r="C7647" s="5" t="s">
        <v>24802</v>
      </c>
      <c r="D7647" s="5">
        <v>1954</v>
      </c>
    </row>
    <row r="7648" spans="1:4" x14ac:dyDescent="0.35">
      <c r="A7648" t="s">
        <v>9151</v>
      </c>
      <c r="B7648" t="s">
        <v>9152</v>
      </c>
      <c r="C7648" s="5">
        <v>16819</v>
      </c>
      <c r="D7648" s="5">
        <v>1941</v>
      </c>
    </row>
    <row r="7649" spans="1:4" x14ac:dyDescent="0.35">
      <c r="A7649" t="s">
        <v>9153</v>
      </c>
      <c r="B7649" t="s">
        <v>9154</v>
      </c>
      <c r="C7649" s="5" t="s">
        <v>24803</v>
      </c>
    </row>
    <row r="7650" spans="1:4" x14ac:dyDescent="0.35">
      <c r="A7650" t="s">
        <v>9155</v>
      </c>
      <c r="B7650" t="s">
        <v>9156</v>
      </c>
      <c r="C7650" s="5" t="s">
        <v>24804</v>
      </c>
      <c r="D7650" s="5">
        <v>1948</v>
      </c>
    </row>
    <row r="7651" spans="1:4" x14ac:dyDescent="0.35">
      <c r="A7651" s="3" t="s">
        <v>809</v>
      </c>
      <c r="B7651" t="s">
        <v>810</v>
      </c>
      <c r="C7651" s="5" t="s">
        <v>24805</v>
      </c>
      <c r="D7651" s="5">
        <v>1939</v>
      </c>
    </row>
    <row r="7652" spans="1:4" x14ac:dyDescent="0.35">
      <c r="A7652" t="s">
        <v>811</v>
      </c>
      <c r="B7652" t="s">
        <v>812</v>
      </c>
      <c r="C7652" s="5" t="s">
        <v>813</v>
      </c>
      <c r="D7652" s="5">
        <v>1929</v>
      </c>
    </row>
    <row r="7653" spans="1:4" x14ac:dyDescent="0.35">
      <c r="A7653" t="s">
        <v>814</v>
      </c>
      <c r="B7653" t="s">
        <v>815</v>
      </c>
      <c r="C7653" s="5" t="s">
        <v>816</v>
      </c>
      <c r="D7653" s="5">
        <v>1929</v>
      </c>
    </row>
    <row r="7654" spans="1:4" x14ac:dyDescent="0.35">
      <c r="A7654" t="s">
        <v>817</v>
      </c>
      <c r="B7654" t="s">
        <v>818</v>
      </c>
      <c r="C7654" s="5" t="s">
        <v>819</v>
      </c>
      <c r="D7654" s="5">
        <v>1929</v>
      </c>
    </row>
    <row r="7655" spans="1:4" x14ac:dyDescent="0.35">
      <c r="A7655" t="s">
        <v>820</v>
      </c>
      <c r="B7655" t="s">
        <v>821</v>
      </c>
      <c r="C7655" s="5" t="s">
        <v>822</v>
      </c>
      <c r="D7655" s="5">
        <v>1929</v>
      </c>
    </row>
    <row r="7656" spans="1:4" x14ac:dyDescent="0.35">
      <c r="A7656" t="s">
        <v>823</v>
      </c>
      <c r="B7656" t="s">
        <v>824</v>
      </c>
      <c r="C7656" s="5" t="s">
        <v>825</v>
      </c>
      <c r="D7656" s="5">
        <v>1929</v>
      </c>
    </row>
    <row r="7657" spans="1:4" x14ac:dyDescent="0.35">
      <c r="A7657" t="s">
        <v>826</v>
      </c>
      <c r="B7657" t="s">
        <v>827</v>
      </c>
      <c r="C7657" s="5" t="s">
        <v>828</v>
      </c>
      <c r="D7657" s="5">
        <v>1929</v>
      </c>
    </row>
    <row r="7658" spans="1:4" x14ac:dyDescent="0.35">
      <c r="A7658" t="s">
        <v>829</v>
      </c>
      <c r="B7658" t="s">
        <v>830</v>
      </c>
      <c r="C7658" s="5" t="s">
        <v>831</v>
      </c>
      <c r="D7658" s="5">
        <v>1929</v>
      </c>
    </row>
    <row r="7659" spans="1:4" x14ac:dyDescent="0.35">
      <c r="A7659" t="s">
        <v>832</v>
      </c>
      <c r="B7659" t="s">
        <v>833</v>
      </c>
      <c r="C7659" s="5" t="s">
        <v>834</v>
      </c>
      <c r="D7659" s="5">
        <v>1929</v>
      </c>
    </row>
    <row r="7660" spans="1:4" x14ac:dyDescent="0.35">
      <c r="A7660" t="s">
        <v>835</v>
      </c>
      <c r="B7660" t="s">
        <v>836</v>
      </c>
      <c r="C7660" s="5" t="s">
        <v>837</v>
      </c>
      <c r="D7660" s="5">
        <v>1929</v>
      </c>
    </row>
    <row r="7661" spans="1:4" x14ac:dyDescent="0.35">
      <c r="A7661" s="12" t="s">
        <v>838</v>
      </c>
      <c r="B7661" t="s">
        <v>839</v>
      </c>
      <c r="C7661" s="5" t="s">
        <v>840</v>
      </c>
      <c r="D7661" s="5">
        <v>1929</v>
      </c>
    </row>
    <row r="7662" spans="1:4" x14ac:dyDescent="0.35">
      <c r="A7662" s="12" t="s">
        <v>838</v>
      </c>
      <c r="B7662" t="s">
        <v>841</v>
      </c>
      <c r="C7662" s="5" t="s">
        <v>842</v>
      </c>
      <c r="D7662" s="5">
        <v>1929</v>
      </c>
    </row>
    <row r="7663" spans="1:4" x14ac:dyDescent="0.35">
      <c r="A7663" t="s">
        <v>843</v>
      </c>
      <c r="B7663" t="s">
        <v>844</v>
      </c>
      <c r="C7663" s="5" t="s">
        <v>845</v>
      </c>
      <c r="D7663" s="5">
        <v>1933</v>
      </c>
    </row>
    <row r="7664" spans="1:4" x14ac:dyDescent="0.35">
      <c r="A7664" t="s">
        <v>846</v>
      </c>
      <c r="B7664" t="s">
        <v>847</v>
      </c>
      <c r="C7664" s="5" t="s">
        <v>848</v>
      </c>
      <c r="D7664" s="5">
        <v>1929</v>
      </c>
    </row>
    <row r="7665" spans="1:4" x14ac:dyDescent="0.35">
      <c r="A7665" t="s">
        <v>849</v>
      </c>
      <c r="B7665" t="s">
        <v>850</v>
      </c>
      <c r="C7665" s="5" t="s">
        <v>851</v>
      </c>
      <c r="D7665" s="5">
        <v>1934</v>
      </c>
    </row>
    <row r="7666" spans="1:4" x14ac:dyDescent="0.35">
      <c r="A7666" t="s">
        <v>852</v>
      </c>
      <c r="B7666" t="s">
        <v>853</v>
      </c>
      <c r="C7666" s="5" t="s">
        <v>854</v>
      </c>
      <c r="D7666" s="5">
        <v>1934</v>
      </c>
    </row>
    <row r="7667" spans="1:4" x14ac:dyDescent="0.35">
      <c r="A7667" t="s">
        <v>855</v>
      </c>
      <c r="B7667" t="s">
        <v>856</v>
      </c>
      <c r="C7667" s="5" t="s">
        <v>857</v>
      </c>
      <c r="D7667" s="5">
        <v>1933</v>
      </c>
    </row>
    <row r="7668" spans="1:4" x14ac:dyDescent="0.35">
      <c r="A7668" t="s">
        <v>858</v>
      </c>
      <c r="B7668" t="s">
        <v>859</v>
      </c>
      <c r="C7668" s="5" t="s">
        <v>860</v>
      </c>
      <c r="D7668" s="5">
        <v>1934</v>
      </c>
    </row>
    <row r="7669" spans="1:4" x14ac:dyDescent="0.35">
      <c r="A7669" t="s">
        <v>861</v>
      </c>
      <c r="B7669" t="s">
        <v>862</v>
      </c>
      <c r="C7669" s="5" t="s">
        <v>863</v>
      </c>
      <c r="D7669" s="5">
        <v>1934</v>
      </c>
    </row>
    <row r="7670" spans="1:4" x14ac:dyDescent="0.35">
      <c r="A7670" t="s">
        <v>864</v>
      </c>
      <c r="B7670" t="s">
        <v>865</v>
      </c>
      <c r="C7670" s="5" t="s">
        <v>866</v>
      </c>
      <c r="D7670" s="5">
        <v>1934</v>
      </c>
    </row>
    <row r="7671" spans="1:4" x14ac:dyDescent="0.35">
      <c r="A7671" t="s">
        <v>867</v>
      </c>
      <c r="B7671" t="s">
        <v>868</v>
      </c>
      <c r="C7671" s="5" t="s">
        <v>869</v>
      </c>
      <c r="D7671" s="5">
        <v>1934</v>
      </c>
    </row>
    <row r="7672" spans="1:4" x14ac:dyDescent="0.35">
      <c r="A7672" t="s">
        <v>870</v>
      </c>
      <c r="B7672" t="s">
        <v>871</v>
      </c>
      <c r="C7672" s="5" t="s">
        <v>872</v>
      </c>
      <c r="D7672" s="5">
        <v>1934</v>
      </c>
    </row>
    <row r="7673" spans="1:4" x14ac:dyDescent="0.35">
      <c r="A7673" t="s">
        <v>873</v>
      </c>
      <c r="B7673" t="s">
        <v>874</v>
      </c>
      <c r="C7673" s="5" t="s">
        <v>875</v>
      </c>
      <c r="D7673" s="5">
        <v>1934</v>
      </c>
    </row>
    <row r="7674" spans="1:4" x14ac:dyDescent="0.35">
      <c r="A7674" t="s">
        <v>876</v>
      </c>
      <c r="B7674" t="s">
        <v>877</v>
      </c>
      <c r="C7674" s="5">
        <v>123811188</v>
      </c>
      <c r="D7674" s="5">
        <v>1934</v>
      </c>
    </row>
    <row r="7675" spans="1:4" x14ac:dyDescent="0.35">
      <c r="A7675" t="s">
        <v>878</v>
      </c>
      <c r="B7675" t="s">
        <v>879</v>
      </c>
      <c r="C7675" s="5" t="s">
        <v>880</v>
      </c>
      <c r="D7675" s="5">
        <v>1934</v>
      </c>
    </row>
    <row r="7676" spans="1:4" x14ac:dyDescent="0.35">
      <c r="A7676" t="s">
        <v>881</v>
      </c>
      <c r="B7676" t="s">
        <v>882</v>
      </c>
      <c r="C7676" s="5" t="s">
        <v>883</v>
      </c>
      <c r="D7676" s="5">
        <v>1934</v>
      </c>
    </row>
    <row r="7677" spans="1:4" x14ac:dyDescent="0.35">
      <c r="A7677" t="s">
        <v>884</v>
      </c>
      <c r="B7677" t="s">
        <v>885</v>
      </c>
      <c r="C7677" s="5" t="s">
        <v>886</v>
      </c>
      <c r="D7677" s="5">
        <v>1951</v>
      </c>
    </row>
    <row r="7678" spans="1:4" x14ac:dyDescent="0.35">
      <c r="A7678" t="s">
        <v>887</v>
      </c>
      <c r="B7678" t="s">
        <v>888</v>
      </c>
      <c r="C7678" s="5" t="s">
        <v>889</v>
      </c>
      <c r="D7678" s="5">
        <v>1951</v>
      </c>
    </row>
    <row r="7679" spans="1:4" x14ac:dyDescent="0.35">
      <c r="A7679" t="s">
        <v>890</v>
      </c>
      <c r="B7679" t="s">
        <v>891</v>
      </c>
      <c r="C7679" s="5" t="s">
        <v>892</v>
      </c>
      <c r="D7679" s="5">
        <v>1951</v>
      </c>
    </row>
    <row r="7680" spans="1:4" x14ac:dyDescent="0.35">
      <c r="A7680" t="s">
        <v>893</v>
      </c>
      <c r="B7680" t="s">
        <v>894</v>
      </c>
      <c r="C7680" s="5" t="s">
        <v>895</v>
      </c>
      <c r="D7680" s="5">
        <v>1951</v>
      </c>
    </row>
    <row r="7681" spans="1:4" x14ac:dyDescent="0.35">
      <c r="A7681" t="s">
        <v>896</v>
      </c>
      <c r="B7681" t="s">
        <v>897</v>
      </c>
      <c r="C7681" s="5" t="s">
        <v>898</v>
      </c>
      <c r="D7681" s="5">
        <v>1951</v>
      </c>
    </row>
    <row r="7682" spans="1:4" x14ac:dyDescent="0.35">
      <c r="A7682" t="s">
        <v>899</v>
      </c>
      <c r="B7682" t="s">
        <v>900</v>
      </c>
      <c r="C7682" s="5" t="s">
        <v>901</v>
      </c>
      <c r="D7682" s="5">
        <v>1951</v>
      </c>
    </row>
    <row r="7683" spans="1:4" x14ac:dyDescent="0.35">
      <c r="A7683" s="3" t="s">
        <v>6977</v>
      </c>
      <c r="B7683" t="s">
        <v>6978</v>
      </c>
      <c r="C7683" s="5" t="s">
        <v>24806</v>
      </c>
      <c r="D7683" s="5">
        <v>1953</v>
      </c>
    </row>
    <row r="7684" spans="1:4" x14ac:dyDescent="0.35">
      <c r="A7684" t="s">
        <v>6979</v>
      </c>
      <c r="B7684" t="s">
        <v>6980</v>
      </c>
      <c r="C7684" s="5" t="s">
        <v>6981</v>
      </c>
      <c r="D7684" s="5">
        <v>1904</v>
      </c>
    </row>
    <row r="7685" spans="1:4" x14ac:dyDescent="0.35">
      <c r="A7685" t="s">
        <v>6982</v>
      </c>
      <c r="B7685" t="s">
        <v>6983</v>
      </c>
      <c r="C7685" s="5" t="s">
        <v>24807</v>
      </c>
      <c r="D7685" s="5">
        <v>1953</v>
      </c>
    </row>
    <row r="7686" spans="1:4" x14ac:dyDescent="0.35">
      <c r="A7686" t="s">
        <v>6984</v>
      </c>
      <c r="B7686" t="s">
        <v>6985</v>
      </c>
      <c r="C7686" s="5" t="s">
        <v>24808</v>
      </c>
      <c r="D7686" s="5">
        <v>1952</v>
      </c>
    </row>
    <row r="7687" spans="1:4" x14ac:dyDescent="0.35">
      <c r="A7687" t="s">
        <v>6986</v>
      </c>
      <c r="B7687" t="s">
        <v>6987</v>
      </c>
      <c r="C7687" s="5" t="s">
        <v>24809</v>
      </c>
      <c r="D7687" s="5">
        <v>1954</v>
      </c>
    </row>
    <row r="7688" spans="1:4" x14ac:dyDescent="0.35">
      <c r="A7688" t="s">
        <v>6988</v>
      </c>
      <c r="B7688" t="s">
        <v>6989</v>
      </c>
      <c r="C7688" s="5" t="s">
        <v>24810</v>
      </c>
      <c r="D7688" s="5">
        <v>1954</v>
      </c>
    </row>
    <row r="7689" spans="1:4" x14ac:dyDescent="0.35">
      <c r="A7689" t="s">
        <v>6990</v>
      </c>
      <c r="B7689" t="s">
        <v>6991</v>
      </c>
      <c r="C7689" s="5" t="s">
        <v>24811</v>
      </c>
      <c r="D7689" s="5">
        <v>1954</v>
      </c>
    </row>
    <row r="7690" spans="1:4" x14ac:dyDescent="0.35">
      <c r="A7690" t="s">
        <v>6992</v>
      </c>
      <c r="B7690" t="s">
        <v>6993</v>
      </c>
      <c r="C7690" s="5" t="s">
        <v>24812</v>
      </c>
      <c r="D7690" s="5">
        <v>1954</v>
      </c>
    </row>
    <row r="7691" spans="1:4" x14ac:dyDescent="0.35">
      <c r="A7691" t="s">
        <v>6994</v>
      </c>
      <c r="B7691" t="s">
        <v>6995</v>
      </c>
      <c r="C7691" s="5" t="s">
        <v>24813</v>
      </c>
      <c r="D7691" s="5">
        <v>1956</v>
      </c>
    </row>
    <row r="7692" spans="1:4" x14ac:dyDescent="0.35">
      <c r="A7692" t="s">
        <v>6996</v>
      </c>
      <c r="B7692" t="s">
        <v>6997</v>
      </c>
      <c r="C7692" s="5" t="s">
        <v>24814</v>
      </c>
      <c r="D7692" s="5">
        <v>1956</v>
      </c>
    </row>
    <row r="7693" spans="1:4" x14ac:dyDescent="0.35">
      <c r="A7693" t="s">
        <v>6998</v>
      </c>
      <c r="B7693" t="s">
        <v>6999</v>
      </c>
      <c r="C7693" s="5" t="s">
        <v>24815</v>
      </c>
      <c r="D7693" s="5">
        <v>1956</v>
      </c>
    </row>
    <row r="7694" spans="1:4" x14ac:dyDescent="0.35">
      <c r="A7694" t="s">
        <v>7000</v>
      </c>
      <c r="B7694" t="s">
        <v>7001</v>
      </c>
      <c r="C7694" s="5" t="s">
        <v>24816</v>
      </c>
      <c r="D7694" s="5">
        <v>1956</v>
      </c>
    </row>
    <row r="7695" spans="1:4" x14ac:dyDescent="0.35">
      <c r="A7695" t="s">
        <v>7002</v>
      </c>
      <c r="B7695" t="s">
        <v>7003</v>
      </c>
      <c r="C7695" s="5" t="s">
        <v>24817</v>
      </c>
      <c r="D7695" s="5">
        <v>1956</v>
      </c>
    </row>
    <row r="7696" spans="1:4" x14ac:dyDescent="0.35">
      <c r="A7696" t="s">
        <v>7004</v>
      </c>
      <c r="B7696" t="s">
        <v>7005</v>
      </c>
      <c r="C7696" s="5" t="s">
        <v>24818</v>
      </c>
      <c r="D7696" s="5">
        <v>1956</v>
      </c>
    </row>
    <row r="7697" spans="1:4" x14ac:dyDescent="0.35">
      <c r="A7697" t="s">
        <v>7006</v>
      </c>
      <c r="B7697" t="s">
        <v>7007</v>
      </c>
      <c r="C7697" s="5" t="s">
        <v>24819</v>
      </c>
      <c r="D7697" s="5">
        <v>1956</v>
      </c>
    </row>
    <row r="7698" spans="1:4" x14ac:dyDescent="0.35">
      <c r="A7698" t="s">
        <v>7008</v>
      </c>
      <c r="B7698" t="s">
        <v>7009</v>
      </c>
      <c r="C7698" s="5" t="s">
        <v>24820</v>
      </c>
      <c r="D7698" s="5">
        <v>1952</v>
      </c>
    </row>
    <row r="7699" spans="1:4" x14ac:dyDescent="0.35">
      <c r="A7699" t="s">
        <v>7010</v>
      </c>
      <c r="B7699" t="s">
        <v>7011</v>
      </c>
      <c r="C7699" s="5" t="s">
        <v>24821</v>
      </c>
      <c r="D7699" s="5">
        <v>1953</v>
      </c>
    </row>
    <row r="7700" spans="1:4" x14ac:dyDescent="0.35">
      <c r="A7700" t="s">
        <v>7012</v>
      </c>
      <c r="B7700" t="s">
        <v>7013</v>
      </c>
      <c r="C7700" s="5" t="s">
        <v>24822</v>
      </c>
      <c r="D7700" s="5">
        <v>1949</v>
      </c>
    </row>
    <row r="7701" spans="1:4" x14ac:dyDescent="0.35">
      <c r="A7701" t="s">
        <v>7014</v>
      </c>
      <c r="B7701" t="s">
        <v>7015</v>
      </c>
      <c r="C7701" s="5" t="s">
        <v>7016</v>
      </c>
      <c r="D7701" s="5">
        <v>1945</v>
      </c>
    </row>
    <row r="7702" spans="1:4" x14ac:dyDescent="0.35">
      <c r="A7702" t="s">
        <v>7017</v>
      </c>
      <c r="B7702" t="s">
        <v>7018</v>
      </c>
      <c r="C7702" s="5" t="s">
        <v>24823</v>
      </c>
      <c r="D7702" s="5">
        <v>1919</v>
      </c>
    </row>
    <row r="7703" spans="1:4" x14ac:dyDescent="0.35">
      <c r="A7703" t="s">
        <v>7019</v>
      </c>
      <c r="B7703" t="s">
        <v>7020</v>
      </c>
      <c r="C7703" s="5" t="s">
        <v>24824</v>
      </c>
      <c r="D7703" s="5">
        <v>1942</v>
      </c>
    </row>
    <row r="7704" spans="1:4" x14ac:dyDescent="0.35">
      <c r="A7704" t="s">
        <v>7021</v>
      </c>
      <c r="B7704" t="s">
        <v>7022</v>
      </c>
      <c r="C7704" s="5" t="s">
        <v>24825</v>
      </c>
      <c r="D7704" s="5">
        <v>1942</v>
      </c>
    </row>
    <row r="7705" spans="1:4" x14ac:dyDescent="0.35">
      <c r="A7705" t="s">
        <v>7023</v>
      </c>
      <c r="B7705" t="s">
        <v>7024</v>
      </c>
      <c r="C7705" s="5" t="s">
        <v>24826</v>
      </c>
      <c r="D7705" s="5">
        <v>1942</v>
      </c>
    </row>
    <row r="7706" spans="1:4" x14ac:dyDescent="0.35">
      <c r="A7706" t="s">
        <v>7025</v>
      </c>
      <c r="B7706" t="s">
        <v>7026</v>
      </c>
      <c r="C7706" s="5" t="s">
        <v>24827</v>
      </c>
      <c r="D7706" s="5">
        <v>1942</v>
      </c>
    </row>
    <row r="7707" spans="1:4" x14ac:dyDescent="0.35">
      <c r="A7707" t="s">
        <v>7027</v>
      </c>
      <c r="B7707" t="s">
        <v>7028</v>
      </c>
      <c r="C7707" s="5" t="s">
        <v>24828</v>
      </c>
      <c r="D7707" s="5">
        <v>1942</v>
      </c>
    </row>
    <row r="7708" spans="1:4" x14ac:dyDescent="0.35">
      <c r="A7708" t="s">
        <v>7029</v>
      </c>
      <c r="B7708" t="s">
        <v>7030</v>
      </c>
      <c r="C7708" s="5">
        <v>17863</v>
      </c>
      <c r="D7708" s="5">
        <v>1896</v>
      </c>
    </row>
    <row r="7709" spans="1:4" x14ac:dyDescent="0.35">
      <c r="A7709" s="3" t="s">
        <v>11077</v>
      </c>
      <c r="B7709" t="s">
        <v>11078</v>
      </c>
      <c r="C7709" s="5" t="s">
        <v>24829</v>
      </c>
      <c r="D7709" s="5">
        <v>1951</v>
      </c>
    </row>
    <row r="7710" spans="1:4" x14ac:dyDescent="0.35">
      <c r="A7710" t="s">
        <v>11079</v>
      </c>
      <c r="B7710" t="s">
        <v>11080</v>
      </c>
      <c r="C7710" s="5" t="s">
        <v>24830</v>
      </c>
      <c r="D7710" s="5">
        <v>1951</v>
      </c>
    </row>
    <row r="7711" spans="1:4" x14ac:dyDescent="0.35">
      <c r="A7711" t="s">
        <v>11081</v>
      </c>
      <c r="B7711" t="s">
        <v>11082</v>
      </c>
      <c r="C7711" s="5" t="s">
        <v>24831</v>
      </c>
      <c r="D7711" s="5">
        <v>1951</v>
      </c>
    </row>
    <row r="7712" spans="1:4" x14ac:dyDescent="0.35">
      <c r="A7712" t="s">
        <v>11083</v>
      </c>
      <c r="B7712" t="s">
        <v>11084</v>
      </c>
      <c r="C7712" s="5" t="s">
        <v>24832</v>
      </c>
      <c r="D7712" s="5">
        <v>1951</v>
      </c>
    </row>
    <row r="7713" spans="1:4" x14ac:dyDescent="0.35">
      <c r="A7713" t="s">
        <v>11085</v>
      </c>
      <c r="B7713" t="s">
        <v>11086</v>
      </c>
      <c r="C7713" s="5" t="s">
        <v>24833</v>
      </c>
      <c r="D7713" s="5">
        <v>1951</v>
      </c>
    </row>
    <row r="7714" spans="1:4" x14ac:dyDescent="0.35">
      <c r="A7714" t="s">
        <v>11087</v>
      </c>
      <c r="B7714" t="s">
        <v>11088</v>
      </c>
      <c r="C7714" s="5" t="s">
        <v>24834</v>
      </c>
      <c r="D7714" s="5">
        <v>1951</v>
      </c>
    </row>
    <row r="7715" spans="1:4" x14ac:dyDescent="0.35">
      <c r="A7715" t="s">
        <v>11089</v>
      </c>
      <c r="B7715" t="s">
        <v>11090</v>
      </c>
      <c r="C7715" s="5" t="s">
        <v>24835</v>
      </c>
      <c r="D7715" s="5">
        <v>1951</v>
      </c>
    </row>
    <row r="7716" spans="1:4" x14ac:dyDescent="0.35">
      <c r="A7716" t="s">
        <v>11091</v>
      </c>
      <c r="B7716" t="s">
        <v>11092</v>
      </c>
      <c r="C7716" s="5" t="s">
        <v>24836</v>
      </c>
      <c r="D7716" s="5">
        <v>1951</v>
      </c>
    </row>
    <row r="7717" spans="1:4" x14ac:dyDescent="0.35">
      <c r="A7717" t="s">
        <v>11093</v>
      </c>
      <c r="B7717" t="s">
        <v>11094</v>
      </c>
      <c r="C7717" s="5" t="s">
        <v>24837</v>
      </c>
      <c r="D7717" s="5">
        <v>1951</v>
      </c>
    </row>
    <row r="7718" spans="1:4" x14ac:dyDescent="0.35">
      <c r="A7718" t="s">
        <v>11095</v>
      </c>
      <c r="B7718" t="s">
        <v>11096</v>
      </c>
      <c r="C7718" s="5" t="s">
        <v>24838</v>
      </c>
      <c r="D7718" s="5">
        <v>1951</v>
      </c>
    </row>
    <row r="7719" spans="1:4" x14ac:dyDescent="0.35">
      <c r="A7719" t="s">
        <v>11097</v>
      </c>
      <c r="B7719" t="s">
        <v>11098</v>
      </c>
      <c r="C7719" s="5" t="s">
        <v>24839</v>
      </c>
      <c r="D7719" s="5">
        <v>1951</v>
      </c>
    </row>
    <row r="7720" spans="1:4" x14ac:dyDescent="0.35">
      <c r="A7720" t="s">
        <v>11099</v>
      </c>
      <c r="B7720" t="s">
        <v>11100</v>
      </c>
      <c r="C7720" s="5" t="s">
        <v>24840</v>
      </c>
      <c r="D7720" s="5">
        <v>1951</v>
      </c>
    </row>
    <row r="7721" spans="1:4" x14ac:dyDescent="0.35">
      <c r="A7721" t="s">
        <v>11101</v>
      </c>
      <c r="B7721" t="s">
        <v>11102</v>
      </c>
      <c r="C7721" s="5" t="s">
        <v>24841</v>
      </c>
      <c r="D7721" s="5">
        <v>1951</v>
      </c>
    </row>
    <row r="7722" spans="1:4" x14ac:dyDescent="0.35">
      <c r="A7722" t="s">
        <v>11103</v>
      </c>
      <c r="B7722" t="s">
        <v>11104</v>
      </c>
      <c r="C7722" s="5" t="s">
        <v>24842</v>
      </c>
      <c r="D7722" s="5">
        <v>1951</v>
      </c>
    </row>
    <row r="7723" spans="1:4" x14ac:dyDescent="0.35">
      <c r="A7723" t="s">
        <v>11105</v>
      </c>
      <c r="B7723" t="s">
        <v>11106</v>
      </c>
      <c r="C7723" s="5" t="s">
        <v>24843</v>
      </c>
      <c r="D7723" s="5">
        <v>1951</v>
      </c>
    </row>
    <row r="7724" spans="1:4" x14ac:dyDescent="0.35">
      <c r="A7724" t="s">
        <v>11107</v>
      </c>
      <c r="B7724" t="s">
        <v>11108</v>
      </c>
      <c r="C7724" s="5" t="s">
        <v>24844</v>
      </c>
      <c r="D7724" s="5">
        <v>1951</v>
      </c>
    </row>
    <row r="7725" spans="1:4" x14ac:dyDescent="0.35">
      <c r="A7725" t="s">
        <v>11109</v>
      </c>
      <c r="B7725" t="s">
        <v>11110</v>
      </c>
      <c r="C7725" s="5" t="s">
        <v>24845</v>
      </c>
      <c r="D7725" s="5">
        <v>1951</v>
      </c>
    </row>
    <row r="7726" spans="1:4" x14ac:dyDescent="0.35">
      <c r="A7726" t="s">
        <v>11111</v>
      </c>
      <c r="B7726" t="s">
        <v>11112</v>
      </c>
      <c r="C7726" s="5" t="s">
        <v>24846</v>
      </c>
      <c r="D7726" s="5">
        <v>1951</v>
      </c>
    </row>
    <row r="7727" spans="1:4" x14ac:dyDescent="0.35">
      <c r="A7727" t="s">
        <v>11113</v>
      </c>
      <c r="B7727" t="s">
        <v>11114</v>
      </c>
      <c r="C7727" s="5" t="s">
        <v>24847</v>
      </c>
      <c r="D7727" s="5">
        <v>1951</v>
      </c>
    </row>
    <row r="7728" spans="1:4" x14ac:dyDescent="0.35">
      <c r="A7728" t="s">
        <v>11115</v>
      </c>
      <c r="B7728" t="s">
        <v>11116</v>
      </c>
      <c r="C7728" s="5" t="s">
        <v>24848</v>
      </c>
      <c r="D7728" s="5">
        <v>1951</v>
      </c>
    </row>
    <row r="7729" spans="1:4" x14ac:dyDescent="0.35">
      <c r="A7729" t="s">
        <v>11117</v>
      </c>
      <c r="B7729" t="s">
        <v>7533</v>
      </c>
      <c r="C7729" s="5" t="s">
        <v>24849</v>
      </c>
      <c r="D7729" s="5">
        <v>1951</v>
      </c>
    </row>
    <row r="7730" spans="1:4" x14ac:dyDescent="0.35">
      <c r="A7730" t="s">
        <v>11118</v>
      </c>
      <c r="B7730" t="s">
        <v>11119</v>
      </c>
      <c r="C7730" s="5" t="s">
        <v>24850</v>
      </c>
      <c r="D7730" s="5">
        <v>1951</v>
      </c>
    </row>
    <row r="7731" spans="1:4" x14ac:dyDescent="0.35">
      <c r="A7731" t="s">
        <v>11120</v>
      </c>
      <c r="B7731" t="s">
        <v>11121</v>
      </c>
      <c r="C7731" s="5" t="s">
        <v>24851</v>
      </c>
      <c r="D7731" s="5">
        <v>1951</v>
      </c>
    </row>
    <row r="7732" spans="1:4" x14ac:dyDescent="0.35">
      <c r="A7732" t="s">
        <v>11122</v>
      </c>
      <c r="B7732" t="s">
        <v>11123</v>
      </c>
      <c r="C7732" s="5" t="s">
        <v>24852</v>
      </c>
      <c r="D7732" s="5">
        <v>1951</v>
      </c>
    </row>
    <row r="7733" spans="1:4" x14ac:dyDescent="0.35">
      <c r="A7733" t="s">
        <v>11124</v>
      </c>
      <c r="B7733" t="s">
        <v>11125</v>
      </c>
      <c r="C7733" s="5" t="s">
        <v>24853</v>
      </c>
      <c r="D7733" s="5">
        <v>1951</v>
      </c>
    </row>
    <row r="7734" spans="1:4" x14ac:dyDescent="0.35">
      <c r="A7734" t="s">
        <v>11126</v>
      </c>
      <c r="B7734" t="s">
        <v>11127</v>
      </c>
      <c r="C7734" s="5" t="s">
        <v>24854</v>
      </c>
      <c r="D7734" s="5">
        <v>1951</v>
      </c>
    </row>
    <row r="7735" spans="1:4" x14ac:dyDescent="0.35">
      <c r="A7735" t="s">
        <v>11128</v>
      </c>
      <c r="B7735" t="s">
        <v>11129</v>
      </c>
      <c r="C7735" s="5" t="s">
        <v>24855</v>
      </c>
      <c r="D7735" s="5">
        <v>1951</v>
      </c>
    </row>
    <row r="7736" spans="1:4" x14ac:dyDescent="0.35">
      <c r="A7736" t="s">
        <v>11130</v>
      </c>
      <c r="B7736" t="s">
        <v>11131</v>
      </c>
      <c r="C7736" s="5" t="s">
        <v>24856</v>
      </c>
      <c r="D7736" s="5">
        <v>1939</v>
      </c>
    </row>
    <row r="7737" spans="1:4" x14ac:dyDescent="0.35">
      <c r="A7737" t="s">
        <v>11132</v>
      </c>
      <c r="B7737" t="s">
        <v>11133</v>
      </c>
      <c r="C7737" s="5" t="s">
        <v>24857</v>
      </c>
      <c r="D7737" s="5">
        <v>1953</v>
      </c>
    </row>
    <row r="7738" spans="1:4" x14ac:dyDescent="0.35">
      <c r="A7738" s="3" t="s">
        <v>16492</v>
      </c>
      <c r="B7738" t="s">
        <v>16493</v>
      </c>
      <c r="C7738" s="5" t="s">
        <v>24858</v>
      </c>
      <c r="D7738" s="5">
        <v>1936</v>
      </c>
    </row>
    <row r="7739" spans="1:4" x14ac:dyDescent="0.35">
      <c r="A7739" t="s">
        <v>16494</v>
      </c>
      <c r="B7739" t="s">
        <v>16212</v>
      </c>
      <c r="C7739" s="5" t="s">
        <v>24859</v>
      </c>
      <c r="D7739" s="5">
        <v>1942</v>
      </c>
    </row>
    <row r="7740" spans="1:4" x14ac:dyDescent="0.35">
      <c r="A7740" t="s">
        <v>16495</v>
      </c>
      <c r="B7740" t="s">
        <v>16496</v>
      </c>
      <c r="C7740" s="5" t="s">
        <v>24860</v>
      </c>
      <c r="D7740" s="5">
        <v>1954</v>
      </c>
    </row>
    <row r="7741" spans="1:4" x14ac:dyDescent="0.35">
      <c r="A7741" t="s">
        <v>16497</v>
      </c>
      <c r="B7741" t="s">
        <v>16498</v>
      </c>
      <c r="C7741" s="5" t="s">
        <v>24861</v>
      </c>
      <c r="D7741" s="5">
        <v>1924</v>
      </c>
    </row>
    <row r="7742" spans="1:4" x14ac:dyDescent="0.35">
      <c r="A7742" t="s">
        <v>16499</v>
      </c>
      <c r="B7742" t="s">
        <v>16500</v>
      </c>
      <c r="C7742" s="5" t="s">
        <v>24862</v>
      </c>
      <c r="D7742" s="5">
        <v>1958</v>
      </c>
    </row>
    <row r="7743" spans="1:4" x14ac:dyDescent="0.35">
      <c r="A7743" t="s">
        <v>16501</v>
      </c>
      <c r="B7743" t="s">
        <v>5119</v>
      </c>
      <c r="C7743" s="5" t="s">
        <v>24863</v>
      </c>
      <c r="D7743" s="5">
        <v>1938</v>
      </c>
    </row>
    <row r="7744" spans="1:4" x14ac:dyDescent="0.35">
      <c r="A7744" t="s">
        <v>16502</v>
      </c>
      <c r="B7744" t="s">
        <v>16503</v>
      </c>
      <c r="C7744" s="5" t="s">
        <v>24864</v>
      </c>
      <c r="D7744" s="5">
        <v>1948</v>
      </c>
    </row>
    <row r="7745" spans="1:4" x14ac:dyDescent="0.35">
      <c r="A7745" t="s">
        <v>16504</v>
      </c>
      <c r="B7745" t="s">
        <v>16505</v>
      </c>
      <c r="C7745" s="5" t="s">
        <v>24865</v>
      </c>
      <c r="D7745" s="5">
        <v>1948</v>
      </c>
    </row>
    <row r="7746" spans="1:4" x14ac:dyDescent="0.35">
      <c r="A7746" t="s">
        <v>16506</v>
      </c>
      <c r="B7746" t="s">
        <v>16507</v>
      </c>
      <c r="C7746" s="5" t="s">
        <v>24866</v>
      </c>
      <c r="D7746" s="5">
        <v>1946</v>
      </c>
    </row>
    <row r="7747" spans="1:4" x14ac:dyDescent="0.35">
      <c r="A7747" t="s">
        <v>16508</v>
      </c>
      <c r="B7747" t="s">
        <v>16509</v>
      </c>
      <c r="C7747" s="5">
        <v>512127</v>
      </c>
      <c r="D7747" s="5">
        <v>1934</v>
      </c>
    </row>
    <row r="7748" spans="1:4" x14ac:dyDescent="0.35">
      <c r="A7748" t="s">
        <v>16510</v>
      </c>
      <c r="B7748" t="s">
        <v>16511</v>
      </c>
      <c r="C7748" s="5" t="s">
        <v>24867</v>
      </c>
      <c r="D7748" s="5">
        <v>1959</v>
      </c>
    </row>
    <row r="7749" spans="1:4" x14ac:dyDescent="0.35">
      <c r="A7749" t="s">
        <v>16512</v>
      </c>
      <c r="B7749" t="s">
        <v>16513</v>
      </c>
      <c r="C7749" s="5" t="s">
        <v>24868</v>
      </c>
      <c r="D7749" s="5">
        <v>1960</v>
      </c>
    </row>
    <row r="7750" spans="1:4" x14ac:dyDescent="0.35">
      <c r="A7750" t="s">
        <v>16514</v>
      </c>
      <c r="B7750" t="s">
        <v>16515</v>
      </c>
      <c r="C7750" s="5" t="s">
        <v>24869</v>
      </c>
      <c r="D7750" s="5">
        <v>1960</v>
      </c>
    </row>
    <row r="7751" spans="1:4" x14ac:dyDescent="0.35">
      <c r="A7751" t="s">
        <v>16516</v>
      </c>
      <c r="B7751" t="s">
        <v>16517</v>
      </c>
      <c r="C7751" s="5" t="s">
        <v>24870</v>
      </c>
      <c r="D7751" s="5">
        <v>1960</v>
      </c>
    </row>
    <row r="7752" spans="1:4" x14ac:dyDescent="0.35">
      <c r="A7752" t="s">
        <v>16518</v>
      </c>
      <c r="B7752" t="s">
        <v>16519</v>
      </c>
      <c r="C7752" s="5" t="s">
        <v>24871</v>
      </c>
      <c r="D7752" s="5">
        <v>1960</v>
      </c>
    </row>
    <row r="7753" spans="1:4" x14ac:dyDescent="0.35">
      <c r="A7753" t="s">
        <v>16520</v>
      </c>
      <c r="B7753" t="s">
        <v>16521</v>
      </c>
      <c r="C7753" s="5" t="s">
        <v>24872</v>
      </c>
      <c r="D7753" s="5">
        <v>1929</v>
      </c>
    </row>
    <row r="7754" spans="1:4" x14ac:dyDescent="0.35">
      <c r="A7754" t="s">
        <v>16522</v>
      </c>
      <c r="B7754" t="s">
        <v>16523</v>
      </c>
      <c r="C7754" s="5" t="s">
        <v>24873</v>
      </c>
      <c r="D7754" s="5">
        <v>1932</v>
      </c>
    </row>
    <row r="7755" spans="1:4" x14ac:dyDescent="0.35">
      <c r="A7755" t="s">
        <v>16524</v>
      </c>
      <c r="B7755" t="s">
        <v>16525</v>
      </c>
      <c r="C7755" s="5" t="s">
        <v>24874</v>
      </c>
      <c r="D7755" s="5">
        <v>1933</v>
      </c>
    </row>
    <row r="7756" spans="1:4" x14ac:dyDescent="0.35">
      <c r="A7756" t="s">
        <v>16526</v>
      </c>
      <c r="B7756" t="s">
        <v>16527</v>
      </c>
      <c r="C7756" s="5">
        <v>9360</v>
      </c>
      <c r="D7756" s="5">
        <v>1932</v>
      </c>
    </row>
    <row r="7757" spans="1:4" x14ac:dyDescent="0.35">
      <c r="A7757" t="s">
        <v>16528</v>
      </c>
      <c r="B7757" t="s">
        <v>16529</v>
      </c>
      <c r="C7757" s="5" t="s">
        <v>24875</v>
      </c>
      <c r="D7757" s="5">
        <v>1932</v>
      </c>
    </row>
    <row r="7758" spans="1:4" x14ac:dyDescent="0.35">
      <c r="A7758" t="s">
        <v>16530</v>
      </c>
      <c r="B7758" t="s">
        <v>16531</v>
      </c>
      <c r="C7758" s="5" t="s">
        <v>24876</v>
      </c>
      <c r="D7758" s="5">
        <v>1932</v>
      </c>
    </row>
    <row r="7759" spans="1:4" x14ac:dyDescent="0.35">
      <c r="A7759" t="s">
        <v>16532</v>
      </c>
      <c r="B7759" t="s">
        <v>16533</v>
      </c>
      <c r="C7759" s="5" t="s">
        <v>24877</v>
      </c>
      <c r="D7759" s="5">
        <v>1932</v>
      </c>
    </row>
    <row r="7760" spans="1:4" x14ac:dyDescent="0.35">
      <c r="A7760" t="s">
        <v>16534</v>
      </c>
      <c r="B7760" t="s">
        <v>16535</v>
      </c>
      <c r="C7760" s="5" t="s">
        <v>24878</v>
      </c>
      <c r="D7760" s="5">
        <v>1922</v>
      </c>
    </row>
    <row r="7761" spans="1:4" x14ac:dyDescent="0.35">
      <c r="A7761" t="s">
        <v>16536</v>
      </c>
      <c r="B7761" t="s">
        <v>16537</v>
      </c>
      <c r="C7761" s="5" t="s">
        <v>24879</v>
      </c>
      <c r="D7761" s="5">
        <v>1935</v>
      </c>
    </row>
    <row r="7762" spans="1:4" x14ac:dyDescent="0.35">
      <c r="A7762" t="s">
        <v>16538</v>
      </c>
      <c r="B7762" t="s">
        <v>16539</v>
      </c>
      <c r="C7762" s="5">
        <v>1563</v>
      </c>
      <c r="D7762" s="5">
        <v>1961</v>
      </c>
    </row>
    <row r="7763" spans="1:4" x14ac:dyDescent="0.35">
      <c r="A7763" t="s">
        <v>16540</v>
      </c>
      <c r="B7763" t="s">
        <v>16541</v>
      </c>
      <c r="C7763" s="5" t="s">
        <v>24880</v>
      </c>
      <c r="D7763" s="5">
        <v>1911</v>
      </c>
    </row>
    <row r="7764" spans="1:4" x14ac:dyDescent="0.35">
      <c r="A7764" t="s">
        <v>16542</v>
      </c>
      <c r="B7764" t="s">
        <v>16543</v>
      </c>
      <c r="C7764" s="5">
        <v>1425</v>
      </c>
      <c r="D7764" s="5">
        <v>1925</v>
      </c>
    </row>
    <row r="7765" spans="1:4" x14ac:dyDescent="0.35">
      <c r="A7765" t="s">
        <v>16544</v>
      </c>
      <c r="B7765" t="s">
        <v>16545</v>
      </c>
      <c r="C7765" s="5" t="s">
        <v>24881</v>
      </c>
      <c r="D7765" s="5">
        <v>1958</v>
      </c>
    </row>
    <row r="7766" spans="1:4" x14ac:dyDescent="0.35">
      <c r="A7766" t="s">
        <v>16546</v>
      </c>
      <c r="B7766" t="s">
        <v>16547</v>
      </c>
      <c r="C7766" s="5" t="s">
        <v>24882</v>
      </c>
      <c r="D7766" s="5">
        <v>1926</v>
      </c>
    </row>
    <row r="7767" spans="1:4" x14ac:dyDescent="0.35">
      <c r="A7767" t="s">
        <v>16548</v>
      </c>
      <c r="B7767" t="s">
        <v>16549</v>
      </c>
      <c r="C7767" s="5">
        <v>19622</v>
      </c>
      <c r="D7767" s="5">
        <v>1936</v>
      </c>
    </row>
    <row r="7768" spans="1:4" x14ac:dyDescent="0.35">
      <c r="A7768" t="s">
        <v>16550</v>
      </c>
      <c r="B7768" t="s">
        <v>16551</v>
      </c>
      <c r="C7768" s="5" t="s">
        <v>24883</v>
      </c>
      <c r="D7768" s="5">
        <v>1943</v>
      </c>
    </row>
    <row r="7769" spans="1:4" x14ac:dyDescent="0.35">
      <c r="A7769" t="s">
        <v>16552</v>
      </c>
      <c r="B7769" t="s">
        <v>16553</v>
      </c>
      <c r="C7769" s="5" t="s">
        <v>24884</v>
      </c>
      <c r="D7769" s="5">
        <v>1943</v>
      </c>
    </row>
    <row r="7770" spans="1:4" x14ac:dyDescent="0.35">
      <c r="A7770" t="s">
        <v>16554</v>
      </c>
      <c r="B7770" t="s">
        <v>16555</v>
      </c>
      <c r="D7770" s="5">
        <v>1960</v>
      </c>
    </row>
    <row r="7771" spans="1:4" x14ac:dyDescent="0.35">
      <c r="A7771" t="s">
        <v>16556</v>
      </c>
      <c r="B7771" t="s">
        <v>16557</v>
      </c>
      <c r="C7771" s="5" t="s">
        <v>24885</v>
      </c>
      <c r="D7771" s="5">
        <v>1960</v>
      </c>
    </row>
    <row r="7772" spans="1:4" x14ac:dyDescent="0.35">
      <c r="A7772" s="3" t="s">
        <v>17182</v>
      </c>
      <c r="B7772" t="s">
        <v>17183</v>
      </c>
      <c r="C7772" s="5" t="s">
        <v>24886</v>
      </c>
      <c r="D7772" s="5">
        <v>1942</v>
      </c>
    </row>
    <row r="7773" spans="1:4" x14ac:dyDescent="0.35">
      <c r="A7773" t="s">
        <v>17184</v>
      </c>
      <c r="B7773" t="s">
        <v>17185</v>
      </c>
      <c r="C7773" s="5" t="s">
        <v>24887</v>
      </c>
      <c r="D7773" s="5">
        <v>1942</v>
      </c>
    </row>
    <row r="7774" spans="1:4" x14ac:dyDescent="0.35">
      <c r="A7774" t="s">
        <v>17186</v>
      </c>
      <c r="B7774" t="s">
        <v>17187</v>
      </c>
      <c r="C7774" s="5" t="s">
        <v>24888</v>
      </c>
      <c r="D7774" s="5">
        <v>1942</v>
      </c>
    </row>
    <row r="7775" spans="1:4" x14ac:dyDescent="0.35">
      <c r="A7775" t="s">
        <v>17188</v>
      </c>
      <c r="B7775" t="s">
        <v>17189</v>
      </c>
      <c r="C7775" s="5" t="s">
        <v>24889</v>
      </c>
      <c r="D7775" s="5">
        <v>1942</v>
      </c>
    </row>
    <row r="7776" spans="1:4" x14ac:dyDescent="0.35">
      <c r="A7776" t="s">
        <v>17190</v>
      </c>
      <c r="B7776" t="s">
        <v>17191</v>
      </c>
      <c r="C7776" s="5" t="s">
        <v>24890</v>
      </c>
      <c r="D7776" s="5">
        <v>1942</v>
      </c>
    </row>
    <row r="7777" spans="1:4" x14ac:dyDescent="0.35">
      <c r="A7777" t="s">
        <v>17192</v>
      </c>
      <c r="B7777" t="s">
        <v>17193</v>
      </c>
      <c r="C7777" s="5" t="s">
        <v>24891</v>
      </c>
      <c r="D7777" s="5">
        <v>1942</v>
      </c>
    </row>
    <row r="7778" spans="1:4" x14ac:dyDescent="0.35">
      <c r="A7778" t="s">
        <v>17194</v>
      </c>
      <c r="B7778" t="s">
        <v>17195</v>
      </c>
      <c r="C7778" s="5" t="s">
        <v>24892</v>
      </c>
      <c r="D7778" s="5">
        <v>1942</v>
      </c>
    </row>
    <row r="7779" spans="1:4" x14ac:dyDescent="0.35">
      <c r="A7779" t="s">
        <v>17196</v>
      </c>
      <c r="B7779" t="s">
        <v>17197</v>
      </c>
      <c r="C7779" s="5" t="s">
        <v>24893</v>
      </c>
      <c r="D7779" s="5">
        <v>1942</v>
      </c>
    </row>
    <row r="7780" spans="1:4" x14ac:dyDescent="0.35">
      <c r="A7780" t="s">
        <v>17198</v>
      </c>
      <c r="B7780" t="s">
        <v>17199</v>
      </c>
      <c r="C7780" s="5" t="s">
        <v>24894</v>
      </c>
      <c r="D7780" s="5">
        <v>1942</v>
      </c>
    </row>
    <row r="7781" spans="1:4" x14ac:dyDescent="0.35">
      <c r="A7781" t="s">
        <v>17200</v>
      </c>
      <c r="B7781" t="s">
        <v>17201</v>
      </c>
      <c r="C7781" s="5" t="s">
        <v>24895</v>
      </c>
      <c r="D7781" s="5">
        <v>1942</v>
      </c>
    </row>
    <row r="7782" spans="1:4" x14ac:dyDescent="0.35">
      <c r="A7782" t="s">
        <v>17202</v>
      </c>
      <c r="B7782" t="s">
        <v>17203</v>
      </c>
      <c r="C7782" s="5" t="s">
        <v>24896</v>
      </c>
      <c r="D7782" s="5">
        <v>1942</v>
      </c>
    </row>
    <row r="7783" spans="1:4" x14ac:dyDescent="0.35">
      <c r="A7783" t="s">
        <v>17204</v>
      </c>
      <c r="B7783" t="s">
        <v>17205</v>
      </c>
      <c r="C7783" s="5" t="s">
        <v>24897</v>
      </c>
      <c r="D7783" s="5">
        <v>1942</v>
      </c>
    </row>
    <row r="7784" spans="1:4" x14ac:dyDescent="0.35">
      <c r="A7784" t="s">
        <v>17206</v>
      </c>
      <c r="B7784" t="s">
        <v>17207</v>
      </c>
      <c r="C7784" s="5" t="s">
        <v>24898</v>
      </c>
      <c r="D7784" s="5">
        <v>1942</v>
      </c>
    </row>
    <row r="7785" spans="1:4" x14ac:dyDescent="0.35">
      <c r="A7785" t="s">
        <v>17208</v>
      </c>
      <c r="B7785" t="s">
        <v>17209</v>
      </c>
      <c r="C7785" s="5" t="s">
        <v>24899</v>
      </c>
      <c r="D7785" s="5">
        <v>1942</v>
      </c>
    </row>
    <row r="7786" spans="1:4" x14ac:dyDescent="0.35">
      <c r="A7786" t="s">
        <v>17210</v>
      </c>
      <c r="B7786" t="s">
        <v>17211</v>
      </c>
      <c r="C7786" s="5" t="s">
        <v>24900</v>
      </c>
      <c r="D7786" s="5">
        <v>1942</v>
      </c>
    </row>
    <row r="7787" spans="1:4" x14ac:dyDescent="0.35">
      <c r="A7787" t="s">
        <v>17212</v>
      </c>
      <c r="B7787" t="s">
        <v>17213</v>
      </c>
      <c r="C7787" s="5" t="s">
        <v>24901</v>
      </c>
      <c r="D7787" s="5">
        <v>1942</v>
      </c>
    </row>
    <row r="7788" spans="1:4" x14ac:dyDescent="0.35">
      <c r="A7788" t="s">
        <v>17214</v>
      </c>
      <c r="B7788" t="s">
        <v>17215</v>
      </c>
      <c r="C7788" s="5" t="s">
        <v>24902</v>
      </c>
      <c r="D7788" s="5">
        <v>1942</v>
      </c>
    </row>
    <row r="7789" spans="1:4" x14ac:dyDescent="0.35">
      <c r="A7789" t="s">
        <v>17216</v>
      </c>
      <c r="B7789" t="s">
        <v>17217</v>
      </c>
      <c r="C7789" s="5" t="s">
        <v>24903</v>
      </c>
      <c r="D7789" s="5">
        <v>1942</v>
      </c>
    </row>
    <row r="7790" spans="1:4" x14ac:dyDescent="0.35">
      <c r="A7790" t="s">
        <v>17218</v>
      </c>
      <c r="B7790" t="s">
        <v>17219</v>
      </c>
      <c r="C7790" s="5" t="s">
        <v>24904</v>
      </c>
      <c r="D7790" s="5">
        <v>1942</v>
      </c>
    </row>
    <row r="7791" spans="1:4" x14ac:dyDescent="0.35">
      <c r="A7791" t="s">
        <v>17220</v>
      </c>
      <c r="B7791" t="s">
        <v>17221</v>
      </c>
      <c r="C7791" s="5" t="s">
        <v>24905</v>
      </c>
      <c r="D7791" s="5">
        <v>1942</v>
      </c>
    </row>
    <row r="7792" spans="1:4" x14ac:dyDescent="0.35">
      <c r="A7792" t="s">
        <v>17222</v>
      </c>
      <c r="B7792" t="s">
        <v>17223</v>
      </c>
      <c r="C7792" s="5" t="s">
        <v>24906</v>
      </c>
      <c r="D7792" s="5">
        <v>1942</v>
      </c>
    </row>
    <row r="7793" spans="1:4" x14ac:dyDescent="0.35">
      <c r="A7793" t="s">
        <v>17224</v>
      </c>
      <c r="B7793" t="s">
        <v>17225</v>
      </c>
      <c r="C7793" s="5" t="s">
        <v>24907</v>
      </c>
      <c r="D7793" s="5">
        <v>1943</v>
      </c>
    </row>
    <row r="7794" spans="1:4" x14ac:dyDescent="0.35">
      <c r="A7794" t="s">
        <v>17226</v>
      </c>
      <c r="B7794" t="s">
        <v>17227</v>
      </c>
      <c r="C7794" s="5" t="s">
        <v>24908</v>
      </c>
      <c r="D7794" s="5">
        <v>1942</v>
      </c>
    </row>
    <row r="7795" spans="1:4" x14ac:dyDescent="0.35">
      <c r="A7795" t="s">
        <v>17228</v>
      </c>
      <c r="B7795" t="s">
        <v>17229</v>
      </c>
      <c r="C7795" s="5" t="s">
        <v>24909</v>
      </c>
      <c r="D7795" s="5">
        <v>1942</v>
      </c>
    </row>
    <row r="7796" spans="1:4" x14ac:dyDescent="0.35">
      <c r="A7796" t="s">
        <v>17230</v>
      </c>
      <c r="B7796" t="s">
        <v>17231</v>
      </c>
      <c r="C7796" s="5" t="s">
        <v>24910</v>
      </c>
      <c r="D7796" s="5">
        <v>1942</v>
      </c>
    </row>
    <row r="7797" spans="1:4" x14ac:dyDescent="0.35">
      <c r="A7797" t="s">
        <v>17232</v>
      </c>
      <c r="B7797" t="s">
        <v>17233</v>
      </c>
      <c r="C7797" s="5" t="s">
        <v>24911</v>
      </c>
      <c r="D7797" s="5">
        <v>1942</v>
      </c>
    </row>
    <row r="7798" spans="1:4" x14ac:dyDescent="0.35">
      <c r="A7798" t="s">
        <v>17234</v>
      </c>
      <c r="B7798" t="s">
        <v>17235</v>
      </c>
      <c r="C7798" s="5" t="s">
        <v>24912</v>
      </c>
      <c r="D7798" s="5">
        <v>1942</v>
      </c>
    </row>
    <row r="7799" spans="1:4" x14ac:dyDescent="0.35">
      <c r="A7799" t="s">
        <v>17236</v>
      </c>
      <c r="B7799" t="s">
        <v>17237</v>
      </c>
      <c r="C7799" s="5" t="s">
        <v>24913</v>
      </c>
      <c r="D7799" s="5">
        <v>1942</v>
      </c>
    </row>
    <row r="7800" spans="1:4" x14ac:dyDescent="0.35">
      <c r="A7800" t="s">
        <v>17238</v>
      </c>
      <c r="B7800" t="s">
        <v>17239</v>
      </c>
      <c r="C7800" s="5" t="s">
        <v>24914</v>
      </c>
      <c r="D7800" s="5">
        <v>1942</v>
      </c>
    </row>
    <row r="7801" spans="1:4" x14ac:dyDescent="0.35">
      <c r="A7801" t="s">
        <v>17240</v>
      </c>
      <c r="B7801" t="s">
        <v>17241</v>
      </c>
      <c r="C7801" s="5" t="s">
        <v>24915</v>
      </c>
      <c r="D7801" s="5">
        <v>1942</v>
      </c>
    </row>
    <row r="7802" spans="1:4" x14ac:dyDescent="0.35">
      <c r="A7802" t="s">
        <v>17242</v>
      </c>
      <c r="B7802" t="s">
        <v>17243</v>
      </c>
      <c r="C7802" s="5" t="s">
        <v>24916</v>
      </c>
      <c r="D7802" s="5">
        <v>1942</v>
      </c>
    </row>
    <row r="7803" spans="1:4" x14ac:dyDescent="0.35">
      <c r="A7803" t="s">
        <v>17244</v>
      </c>
      <c r="B7803" t="s">
        <v>17245</v>
      </c>
      <c r="C7803" s="5" t="s">
        <v>24917</v>
      </c>
      <c r="D7803" s="5">
        <v>1942</v>
      </c>
    </row>
    <row r="7804" spans="1:4" x14ac:dyDescent="0.35">
      <c r="A7804" t="s">
        <v>17246</v>
      </c>
      <c r="B7804" t="s">
        <v>17247</v>
      </c>
      <c r="C7804" s="5" t="s">
        <v>24918</v>
      </c>
      <c r="D7804" s="5">
        <v>1942</v>
      </c>
    </row>
    <row r="7805" spans="1:4" x14ac:dyDescent="0.35">
      <c r="A7805" t="s">
        <v>17248</v>
      </c>
      <c r="B7805" t="s">
        <v>17249</v>
      </c>
      <c r="C7805" s="5" t="s">
        <v>24919</v>
      </c>
      <c r="D7805" s="5">
        <v>1955</v>
      </c>
    </row>
    <row r="7806" spans="1:4" x14ac:dyDescent="0.35">
      <c r="A7806" t="s">
        <v>17250</v>
      </c>
      <c r="B7806" t="s">
        <v>17251</v>
      </c>
      <c r="C7806" s="5" t="s">
        <v>24920</v>
      </c>
      <c r="D7806" s="5">
        <v>1941</v>
      </c>
    </row>
    <row r="7807" spans="1:4" x14ac:dyDescent="0.35">
      <c r="A7807" t="s">
        <v>17252</v>
      </c>
      <c r="B7807" t="s">
        <v>17253</v>
      </c>
      <c r="C7807" s="5" t="s">
        <v>24921</v>
      </c>
      <c r="D7807" s="5">
        <v>1941</v>
      </c>
    </row>
    <row r="7808" spans="1:4" x14ac:dyDescent="0.35">
      <c r="A7808" t="s">
        <v>17254</v>
      </c>
      <c r="B7808" t="s">
        <v>17255</v>
      </c>
      <c r="C7808" s="5" t="s">
        <v>24922</v>
      </c>
      <c r="D7808" s="5">
        <v>1929</v>
      </c>
    </row>
    <row r="7809" spans="1:4" x14ac:dyDescent="0.35">
      <c r="A7809" t="s">
        <v>17256</v>
      </c>
      <c r="B7809" t="s">
        <v>17257</v>
      </c>
      <c r="C7809" s="5" t="s">
        <v>24923</v>
      </c>
      <c r="D7809" s="5">
        <v>1947</v>
      </c>
    </row>
    <row r="7810" spans="1:4" x14ac:dyDescent="0.35">
      <c r="A7810" s="3" t="s">
        <v>17123</v>
      </c>
      <c r="B7810" t="s">
        <v>17124</v>
      </c>
      <c r="C7810" s="5" t="s">
        <v>24924</v>
      </c>
      <c r="D7810" s="5">
        <v>1932</v>
      </c>
    </row>
    <row r="7811" spans="1:4" x14ac:dyDescent="0.35">
      <c r="A7811" t="s">
        <v>17125</v>
      </c>
      <c r="B7811" t="s">
        <v>17126</v>
      </c>
      <c r="C7811" s="5" t="s">
        <v>24925</v>
      </c>
      <c r="D7811" s="5">
        <v>1941</v>
      </c>
    </row>
    <row r="7812" spans="1:4" x14ac:dyDescent="0.35">
      <c r="A7812" t="s">
        <v>17127</v>
      </c>
      <c r="B7812" t="s">
        <v>17128</v>
      </c>
      <c r="C7812" s="5" t="s">
        <v>24926</v>
      </c>
      <c r="D7812" s="5">
        <v>1940</v>
      </c>
    </row>
    <row r="7813" spans="1:4" x14ac:dyDescent="0.35">
      <c r="A7813" t="s">
        <v>17129</v>
      </c>
      <c r="B7813" t="s">
        <v>1708</v>
      </c>
      <c r="C7813" s="5" t="s">
        <v>24927</v>
      </c>
      <c r="D7813" s="5">
        <v>1931</v>
      </c>
    </row>
    <row r="7814" spans="1:4" x14ac:dyDescent="0.35">
      <c r="A7814" t="s">
        <v>17130</v>
      </c>
      <c r="B7814" t="s">
        <v>17131</v>
      </c>
      <c r="C7814" s="5" t="s">
        <v>24928</v>
      </c>
      <c r="D7814" s="5">
        <v>1928</v>
      </c>
    </row>
    <row r="7815" spans="1:4" x14ac:dyDescent="0.35">
      <c r="A7815" t="s">
        <v>17132</v>
      </c>
      <c r="B7815" t="s">
        <v>17133</v>
      </c>
      <c r="C7815" s="5" t="s">
        <v>24929</v>
      </c>
      <c r="D7815" s="5">
        <v>1959</v>
      </c>
    </row>
    <row r="7816" spans="1:4" x14ac:dyDescent="0.35">
      <c r="A7816" t="s">
        <v>17134</v>
      </c>
      <c r="B7816" t="s">
        <v>17135</v>
      </c>
      <c r="C7816" s="5" t="s">
        <v>24930</v>
      </c>
      <c r="D7816" s="5">
        <v>1929</v>
      </c>
    </row>
    <row r="7817" spans="1:4" x14ac:dyDescent="0.35">
      <c r="A7817" t="s">
        <v>17136</v>
      </c>
      <c r="B7817" t="s">
        <v>17137</v>
      </c>
      <c r="C7817" s="5" t="s">
        <v>18559</v>
      </c>
      <c r="D7817" s="5">
        <v>1946</v>
      </c>
    </row>
    <row r="7818" spans="1:4" x14ac:dyDescent="0.35">
      <c r="A7818" t="s">
        <v>17138</v>
      </c>
      <c r="B7818" t="s">
        <v>17139</v>
      </c>
      <c r="C7818" s="5" t="s">
        <v>24931</v>
      </c>
      <c r="D7818" s="5">
        <v>1946</v>
      </c>
    </row>
    <row r="7819" spans="1:4" x14ac:dyDescent="0.35">
      <c r="A7819" t="s">
        <v>17140</v>
      </c>
      <c r="B7819" t="s">
        <v>17141</v>
      </c>
      <c r="C7819" s="5" t="s">
        <v>24932</v>
      </c>
      <c r="D7819" s="5">
        <v>1946</v>
      </c>
    </row>
    <row r="7820" spans="1:4" x14ac:dyDescent="0.35">
      <c r="A7820" t="s">
        <v>17142</v>
      </c>
      <c r="B7820" t="s">
        <v>17143</v>
      </c>
      <c r="C7820" s="5" t="s">
        <v>24933</v>
      </c>
      <c r="D7820" s="5">
        <v>1946</v>
      </c>
    </row>
    <row r="7821" spans="1:4" x14ac:dyDescent="0.35">
      <c r="A7821" t="s">
        <v>17144</v>
      </c>
      <c r="B7821" t="s">
        <v>17145</v>
      </c>
      <c r="C7821" s="5" t="s">
        <v>24934</v>
      </c>
      <c r="D7821" s="5">
        <v>1946</v>
      </c>
    </row>
    <row r="7822" spans="1:4" x14ac:dyDescent="0.35">
      <c r="A7822" t="s">
        <v>17146</v>
      </c>
      <c r="B7822" t="s">
        <v>17147</v>
      </c>
      <c r="C7822" s="5" t="s">
        <v>24935</v>
      </c>
      <c r="D7822" s="5">
        <v>1946</v>
      </c>
    </row>
    <row r="7823" spans="1:4" x14ac:dyDescent="0.35">
      <c r="A7823" t="s">
        <v>17148</v>
      </c>
      <c r="B7823" t="s">
        <v>17149</v>
      </c>
      <c r="C7823" s="5" t="s">
        <v>24936</v>
      </c>
      <c r="D7823" s="5">
        <v>1946</v>
      </c>
    </row>
    <row r="7824" spans="1:4" x14ac:dyDescent="0.35">
      <c r="A7824" t="s">
        <v>17150</v>
      </c>
      <c r="B7824" t="s">
        <v>17151</v>
      </c>
      <c r="C7824" s="5" t="s">
        <v>24937</v>
      </c>
      <c r="D7824" s="5">
        <v>1946</v>
      </c>
    </row>
    <row r="7825" spans="1:4" x14ac:dyDescent="0.35">
      <c r="A7825" t="s">
        <v>17152</v>
      </c>
      <c r="B7825" t="s">
        <v>17153</v>
      </c>
      <c r="C7825" s="5" t="s">
        <v>24938</v>
      </c>
      <c r="D7825" s="5">
        <v>1944</v>
      </c>
    </row>
    <row r="7826" spans="1:4" x14ac:dyDescent="0.35">
      <c r="A7826" t="s">
        <v>17154</v>
      </c>
      <c r="B7826" t="s">
        <v>17155</v>
      </c>
      <c r="C7826" s="5" t="s">
        <v>24939</v>
      </c>
      <c r="D7826" s="5">
        <v>1952</v>
      </c>
    </row>
    <row r="7827" spans="1:4" x14ac:dyDescent="0.35">
      <c r="A7827" t="s">
        <v>17156</v>
      </c>
      <c r="B7827" t="s">
        <v>17157</v>
      </c>
      <c r="C7827" s="5" t="s">
        <v>24940</v>
      </c>
      <c r="D7827" s="5">
        <v>1921</v>
      </c>
    </row>
    <row r="7828" spans="1:4" x14ac:dyDescent="0.35">
      <c r="A7828" t="s">
        <v>17158</v>
      </c>
      <c r="B7828" t="s">
        <v>17159</v>
      </c>
      <c r="C7828" s="5" t="s">
        <v>24941</v>
      </c>
      <c r="D7828" s="5">
        <v>1935</v>
      </c>
    </row>
    <row r="7829" spans="1:4" x14ac:dyDescent="0.35">
      <c r="A7829" t="s">
        <v>17160</v>
      </c>
      <c r="B7829" t="s">
        <v>17161</v>
      </c>
      <c r="C7829" s="5" t="s">
        <v>24942</v>
      </c>
      <c r="D7829" s="5">
        <v>1923</v>
      </c>
    </row>
    <row r="7830" spans="1:4" x14ac:dyDescent="0.35">
      <c r="A7830" t="s">
        <v>17162</v>
      </c>
      <c r="B7830" t="s">
        <v>17163</v>
      </c>
      <c r="C7830" s="5">
        <v>68798</v>
      </c>
    </row>
    <row r="7831" spans="1:4" x14ac:dyDescent="0.35">
      <c r="A7831" t="s">
        <v>17164</v>
      </c>
      <c r="B7831" t="s">
        <v>17165</v>
      </c>
      <c r="C7831" s="5">
        <v>4822</v>
      </c>
      <c r="D7831" s="5">
        <v>1908</v>
      </c>
    </row>
    <row r="7832" spans="1:4" x14ac:dyDescent="0.35">
      <c r="A7832" t="s">
        <v>17166</v>
      </c>
      <c r="B7832" t="s">
        <v>17167</v>
      </c>
      <c r="C7832" s="5">
        <v>19999</v>
      </c>
      <c r="D7832" s="5">
        <v>1906</v>
      </c>
    </row>
    <row r="7833" spans="1:4" x14ac:dyDescent="0.35">
      <c r="A7833" t="s">
        <v>17168</v>
      </c>
      <c r="B7833" t="s">
        <v>17169</v>
      </c>
      <c r="C7833" s="5" t="s">
        <v>24943</v>
      </c>
      <c r="D7833" s="5">
        <v>1923</v>
      </c>
    </row>
    <row r="7834" spans="1:4" x14ac:dyDescent="0.35">
      <c r="A7834" t="s">
        <v>17170</v>
      </c>
      <c r="B7834" t="s">
        <v>17171</v>
      </c>
      <c r="C7834" s="5" t="s">
        <v>24944</v>
      </c>
      <c r="D7834" s="5">
        <v>1923</v>
      </c>
    </row>
    <row r="7835" spans="1:4" x14ac:dyDescent="0.35">
      <c r="A7835" t="s">
        <v>17172</v>
      </c>
      <c r="B7835" t="s">
        <v>17173</v>
      </c>
      <c r="C7835" s="5" t="s">
        <v>24945</v>
      </c>
      <c r="D7835" s="5">
        <v>1923</v>
      </c>
    </row>
    <row r="7836" spans="1:4" x14ac:dyDescent="0.35">
      <c r="A7836" t="s">
        <v>17174</v>
      </c>
      <c r="B7836" t="s">
        <v>17175</v>
      </c>
      <c r="C7836" s="5" t="s">
        <v>24946</v>
      </c>
      <c r="D7836" s="5">
        <v>1927</v>
      </c>
    </row>
    <row r="7837" spans="1:4" x14ac:dyDescent="0.35">
      <c r="A7837" t="s">
        <v>17176</v>
      </c>
      <c r="B7837" t="s">
        <v>17177</v>
      </c>
      <c r="C7837" s="5" t="s">
        <v>24947</v>
      </c>
      <c r="D7837" s="5">
        <v>1937</v>
      </c>
    </row>
    <row r="7838" spans="1:4" x14ac:dyDescent="0.35">
      <c r="A7838" t="s">
        <v>17178</v>
      </c>
      <c r="B7838" t="s">
        <v>17179</v>
      </c>
      <c r="C7838" s="5">
        <v>14105</v>
      </c>
    </row>
    <row r="7839" spans="1:4" x14ac:dyDescent="0.35">
      <c r="A7839" t="s">
        <v>17180</v>
      </c>
      <c r="B7839" t="s">
        <v>17181</v>
      </c>
      <c r="C7839" s="5" t="s">
        <v>24948</v>
      </c>
      <c r="D7839" s="5">
        <v>1931</v>
      </c>
    </row>
    <row r="7840" spans="1:4" x14ac:dyDescent="0.35">
      <c r="A7840" s="3" t="s">
        <v>16768</v>
      </c>
      <c r="B7840" t="s">
        <v>16769</v>
      </c>
      <c r="C7840" s="5" t="s">
        <v>24949</v>
      </c>
      <c r="D7840" s="5">
        <v>1939</v>
      </c>
    </row>
    <row r="7841" spans="1:4" x14ac:dyDescent="0.35">
      <c r="A7841" t="s">
        <v>16770</v>
      </c>
      <c r="B7841" t="s">
        <v>16771</v>
      </c>
      <c r="C7841" s="5" t="s">
        <v>24950</v>
      </c>
      <c r="D7841" s="5">
        <v>1951</v>
      </c>
    </row>
    <row r="7842" spans="1:4" x14ac:dyDescent="0.35">
      <c r="A7842" t="s">
        <v>16772</v>
      </c>
      <c r="B7842" t="s">
        <v>16773</v>
      </c>
      <c r="C7842" s="5" t="s">
        <v>24951</v>
      </c>
      <c r="D7842" s="5">
        <v>1957</v>
      </c>
    </row>
    <row r="7843" spans="1:4" x14ac:dyDescent="0.35">
      <c r="A7843" t="s">
        <v>16774</v>
      </c>
      <c r="B7843" t="s">
        <v>16775</v>
      </c>
      <c r="C7843" s="5">
        <v>258824</v>
      </c>
      <c r="D7843" s="5">
        <v>1946</v>
      </c>
    </row>
    <row r="7844" spans="1:4" x14ac:dyDescent="0.35">
      <c r="A7844" t="s">
        <v>16776</v>
      </c>
      <c r="B7844" t="s">
        <v>16777</v>
      </c>
      <c r="C7844" s="5" t="s">
        <v>19329</v>
      </c>
      <c r="D7844" s="5">
        <v>1962</v>
      </c>
    </row>
    <row r="7845" spans="1:4" x14ac:dyDescent="0.35">
      <c r="A7845" t="s">
        <v>16778</v>
      </c>
      <c r="B7845" t="s">
        <v>16779</v>
      </c>
      <c r="C7845" s="5" t="s">
        <v>24952</v>
      </c>
      <c r="D7845" s="5">
        <v>1958</v>
      </c>
    </row>
    <row r="7846" spans="1:4" x14ac:dyDescent="0.35">
      <c r="A7846" t="s">
        <v>16780</v>
      </c>
      <c r="B7846" t="s">
        <v>16781</v>
      </c>
      <c r="C7846" s="5" t="s">
        <v>24953</v>
      </c>
      <c r="D7846" s="5">
        <v>1960</v>
      </c>
    </row>
    <row r="7847" spans="1:4" x14ac:dyDescent="0.35">
      <c r="A7847" t="s">
        <v>16782</v>
      </c>
      <c r="B7847" t="s">
        <v>16783</v>
      </c>
      <c r="C7847" s="5" t="s">
        <v>24954</v>
      </c>
      <c r="D7847" s="5">
        <v>1937</v>
      </c>
    </row>
    <row r="7848" spans="1:4" x14ac:dyDescent="0.35">
      <c r="A7848" t="s">
        <v>16784</v>
      </c>
      <c r="B7848" t="s">
        <v>16785</v>
      </c>
      <c r="C7848" s="5" t="s">
        <v>24955</v>
      </c>
      <c r="D7848" s="5">
        <v>1924</v>
      </c>
    </row>
    <row r="7849" spans="1:4" x14ac:dyDescent="0.35">
      <c r="A7849" t="s">
        <v>16786</v>
      </c>
      <c r="B7849" t="s">
        <v>16787</v>
      </c>
      <c r="C7849" s="5" t="s">
        <v>24956</v>
      </c>
      <c r="D7849" s="5">
        <v>1913</v>
      </c>
    </row>
    <row r="7850" spans="1:4" x14ac:dyDescent="0.35">
      <c r="A7850" t="s">
        <v>16788</v>
      </c>
      <c r="B7850" t="s">
        <v>16789</v>
      </c>
      <c r="C7850" s="5" t="s">
        <v>24957</v>
      </c>
      <c r="D7850" s="5">
        <v>1943</v>
      </c>
    </row>
    <row r="7851" spans="1:4" x14ac:dyDescent="0.35">
      <c r="A7851" t="s">
        <v>16790</v>
      </c>
      <c r="B7851" t="s">
        <v>16791</v>
      </c>
      <c r="D7851" s="5">
        <v>1968</v>
      </c>
    </row>
    <row r="7852" spans="1:4" x14ac:dyDescent="0.35">
      <c r="A7852" t="s">
        <v>16792</v>
      </c>
      <c r="B7852" t="s">
        <v>16793</v>
      </c>
      <c r="D7852" s="5">
        <v>1951</v>
      </c>
    </row>
    <row r="7853" spans="1:4" x14ac:dyDescent="0.35">
      <c r="A7853" t="s">
        <v>16794</v>
      </c>
      <c r="B7853" t="s">
        <v>16795</v>
      </c>
      <c r="C7853" s="5" t="s">
        <v>21445</v>
      </c>
      <c r="D7853" s="5">
        <v>1935</v>
      </c>
    </row>
    <row r="7854" spans="1:4" x14ac:dyDescent="0.35">
      <c r="A7854" t="s">
        <v>16796</v>
      </c>
      <c r="B7854" t="s">
        <v>16797</v>
      </c>
      <c r="C7854" s="5" t="s">
        <v>24958</v>
      </c>
      <c r="D7854" s="5">
        <v>1933</v>
      </c>
    </row>
    <row r="7855" spans="1:4" x14ac:dyDescent="0.35">
      <c r="A7855" t="s">
        <v>16798</v>
      </c>
      <c r="B7855" t="s">
        <v>7346</v>
      </c>
      <c r="C7855" s="5" t="s">
        <v>23647</v>
      </c>
      <c r="D7855" s="5">
        <v>1960</v>
      </c>
    </row>
    <row r="7856" spans="1:4" x14ac:dyDescent="0.35">
      <c r="A7856" t="s">
        <v>16799</v>
      </c>
      <c r="B7856" t="s">
        <v>16800</v>
      </c>
      <c r="C7856" s="5" t="s">
        <v>24959</v>
      </c>
      <c r="D7856" s="5">
        <v>1933</v>
      </c>
    </row>
    <row r="7857" spans="1:4" x14ac:dyDescent="0.35">
      <c r="A7857" t="s">
        <v>16801</v>
      </c>
      <c r="B7857" t="s">
        <v>9515</v>
      </c>
      <c r="C7857" s="5" t="s">
        <v>24960</v>
      </c>
      <c r="D7857" s="5">
        <v>1966</v>
      </c>
    </row>
    <row r="7858" spans="1:4" x14ac:dyDescent="0.35">
      <c r="A7858" t="s">
        <v>16802</v>
      </c>
      <c r="B7858" t="s">
        <v>16803</v>
      </c>
      <c r="C7858" s="5" t="s">
        <v>24961</v>
      </c>
      <c r="D7858" s="5">
        <v>1955</v>
      </c>
    </row>
    <row r="7859" spans="1:4" x14ac:dyDescent="0.35">
      <c r="A7859" t="s">
        <v>16804</v>
      </c>
      <c r="B7859" t="s">
        <v>13218</v>
      </c>
      <c r="C7859" s="5" t="s">
        <v>21177</v>
      </c>
      <c r="D7859" s="5">
        <v>1949</v>
      </c>
    </row>
    <row r="7860" spans="1:4" x14ac:dyDescent="0.35">
      <c r="A7860" t="s">
        <v>16805</v>
      </c>
      <c r="B7860" t="s">
        <v>16806</v>
      </c>
      <c r="C7860" s="5" t="s">
        <v>24962</v>
      </c>
      <c r="D7860" s="5">
        <v>1957</v>
      </c>
    </row>
    <row r="7861" spans="1:4" x14ac:dyDescent="0.35">
      <c r="A7861" t="s">
        <v>16807</v>
      </c>
      <c r="B7861" t="s">
        <v>16808</v>
      </c>
      <c r="C7861" s="5" t="s">
        <v>24963</v>
      </c>
      <c r="D7861" s="5">
        <v>1929</v>
      </c>
    </row>
    <row r="7862" spans="1:4" x14ac:dyDescent="0.35">
      <c r="A7862" t="s">
        <v>16809</v>
      </c>
      <c r="B7862" t="s">
        <v>16810</v>
      </c>
      <c r="C7862" s="5" t="s">
        <v>24964</v>
      </c>
      <c r="D7862" s="5">
        <v>1933</v>
      </c>
    </row>
    <row r="7863" spans="1:4" x14ac:dyDescent="0.35">
      <c r="A7863" t="s">
        <v>16811</v>
      </c>
      <c r="B7863" t="s">
        <v>16812</v>
      </c>
      <c r="C7863" s="5" t="s">
        <v>24965</v>
      </c>
      <c r="D7863" s="5">
        <v>1933</v>
      </c>
    </row>
    <row r="7864" spans="1:4" x14ac:dyDescent="0.35">
      <c r="A7864" t="s">
        <v>16813</v>
      </c>
      <c r="B7864" t="s">
        <v>16814</v>
      </c>
      <c r="C7864" s="5" t="s">
        <v>24966</v>
      </c>
      <c r="D7864" s="5">
        <v>1933</v>
      </c>
    </row>
    <row r="7865" spans="1:4" x14ac:dyDescent="0.35">
      <c r="A7865" t="s">
        <v>16815</v>
      </c>
      <c r="B7865" t="s">
        <v>16816</v>
      </c>
      <c r="C7865" s="5" t="s">
        <v>24967</v>
      </c>
      <c r="D7865" s="5">
        <v>1933</v>
      </c>
    </row>
    <row r="7866" spans="1:4" x14ac:dyDescent="0.35">
      <c r="A7866" t="s">
        <v>16817</v>
      </c>
      <c r="B7866" t="s">
        <v>16818</v>
      </c>
      <c r="C7866" s="5" t="s">
        <v>24968</v>
      </c>
      <c r="D7866" s="5">
        <v>1933</v>
      </c>
    </row>
    <row r="7867" spans="1:4" x14ac:dyDescent="0.35">
      <c r="A7867" t="s">
        <v>16819</v>
      </c>
      <c r="B7867" t="s">
        <v>16820</v>
      </c>
      <c r="C7867" s="5" t="s">
        <v>24969</v>
      </c>
      <c r="D7867" s="5">
        <v>1933</v>
      </c>
    </row>
    <row r="7868" spans="1:4" x14ac:dyDescent="0.35">
      <c r="A7868" t="s">
        <v>16821</v>
      </c>
      <c r="B7868" t="s">
        <v>16822</v>
      </c>
      <c r="C7868" s="5" t="s">
        <v>24970</v>
      </c>
      <c r="D7868" s="5">
        <v>1933</v>
      </c>
    </row>
    <row r="7869" spans="1:4" x14ac:dyDescent="0.35">
      <c r="A7869" t="s">
        <v>16823</v>
      </c>
      <c r="B7869" t="s">
        <v>16824</v>
      </c>
      <c r="C7869" s="5" t="s">
        <v>24971</v>
      </c>
      <c r="D7869" s="5">
        <v>1942</v>
      </c>
    </row>
    <row r="7870" spans="1:4" x14ac:dyDescent="0.35">
      <c r="A7870" t="s">
        <v>16825</v>
      </c>
      <c r="B7870" t="s">
        <v>16826</v>
      </c>
      <c r="C7870" s="5" t="s">
        <v>23851</v>
      </c>
      <c r="D7870" s="5">
        <v>1942</v>
      </c>
    </row>
    <row r="7871" spans="1:4" x14ac:dyDescent="0.35">
      <c r="A7871" t="s">
        <v>16827</v>
      </c>
      <c r="B7871" t="s">
        <v>16828</v>
      </c>
      <c r="C7871" s="5" t="s">
        <v>24972</v>
      </c>
      <c r="D7871" s="5">
        <v>1933</v>
      </c>
    </row>
    <row r="7872" spans="1:4" x14ac:dyDescent="0.35">
      <c r="A7872" s="3" t="s">
        <v>15791</v>
      </c>
      <c r="B7872" t="s">
        <v>15792</v>
      </c>
      <c r="C7872" s="5" t="s">
        <v>24973</v>
      </c>
      <c r="D7872" s="5">
        <v>1957</v>
      </c>
    </row>
    <row r="7873" spans="1:4" x14ac:dyDescent="0.35">
      <c r="A7873" t="s">
        <v>15793</v>
      </c>
      <c r="B7873" t="s">
        <v>15794</v>
      </c>
      <c r="C7873" s="5" t="s">
        <v>24974</v>
      </c>
      <c r="D7873" s="5">
        <v>1953</v>
      </c>
    </row>
    <row r="7874" spans="1:4" x14ac:dyDescent="0.35">
      <c r="A7874" t="s">
        <v>15795</v>
      </c>
      <c r="B7874" t="s">
        <v>15796</v>
      </c>
      <c r="C7874" s="5" t="s">
        <v>24975</v>
      </c>
      <c r="D7874" s="5">
        <v>1953</v>
      </c>
    </row>
    <row r="7875" spans="1:4" x14ac:dyDescent="0.35">
      <c r="A7875" t="s">
        <v>15797</v>
      </c>
      <c r="B7875" t="s">
        <v>15798</v>
      </c>
      <c r="C7875" s="5" t="s">
        <v>24976</v>
      </c>
      <c r="D7875" s="5">
        <v>1953</v>
      </c>
    </row>
    <row r="7876" spans="1:4" x14ac:dyDescent="0.35">
      <c r="A7876" t="s">
        <v>15799</v>
      </c>
      <c r="B7876" t="s">
        <v>15800</v>
      </c>
      <c r="C7876" s="5" t="s">
        <v>24977</v>
      </c>
      <c r="D7876" s="5">
        <v>1953</v>
      </c>
    </row>
    <row r="7877" spans="1:4" x14ac:dyDescent="0.35">
      <c r="A7877" t="s">
        <v>15801</v>
      </c>
      <c r="B7877" t="s">
        <v>15802</v>
      </c>
      <c r="C7877" s="5" t="s">
        <v>24978</v>
      </c>
      <c r="D7877" s="5">
        <v>1941</v>
      </c>
    </row>
    <row r="7878" spans="1:4" x14ac:dyDescent="0.35">
      <c r="A7878" t="s">
        <v>15803</v>
      </c>
      <c r="B7878" t="s">
        <v>15804</v>
      </c>
      <c r="C7878" s="5" t="s">
        <v>24979</v>
      </c>
      <c r="D7878" s="5">
        <v>1966</v>
      </c>
    </row>
    <row r="7879" spans="1:4" x14ac:dyDescent="0.35">
      <c r="A7879" t="s">
        <v>15805</v>
      </c>
      <c r="B7879" t="s">
        <v>15806</v>
      </c>
      <c r="C7879" s="5" t="s">
        <v>24980</v>
      </c>
      <c r="D7879" s="5">
        <v>1952</v>
      </c>
    </row>
    <row r="7880" spans="1:4" x14ac:dyDescent="0.35">
      <c r="A7880" t="s">
        <v>15807</v>
      </c>
      <c r="B7880" t="s">
        <v>15808</v>
      </c>
      <c r="C7880" s="5" t="s">
        <v>24981</v>
      </c>
      <c r="D7880" s="5">
        <v>1952</v>
      </c>
    </row>
    <row r="7881" spans="1:4" x14ac:dyDescent="0.35">
      <c r="A7881" t="s">
        <v>15809</v>
      </c>
      <c r="B7881" t="s">
        <v>15810</v>
      </c>
      <c r="C7881" s="5" t="s">
        <v>24982</v>
      </c>
      <c r="D7881" s="5">
        <v>1952</v>
      </c>
    </row>
    <row r="7882" spans="1:4" x14ac:dyDescent="0.35">
      <c r="A7882" t="s">
        <v>15811</v>
      </c>
      <c r="B7882" t="s">
        <v>15812</v>
      </c>
      <c r="C7882" s="5" t="s">
        <v>24983</v>
      </c>
      <c r="D7882" s="5">
        <v>1952</v>
      </c>
    </row>
    <row r="7883" spans="1:4" x14ac:dyDescent="0.35">
      <c r="A7883" t="s">
        <v>15813</v>
      </c>
      <c r="B7883" t="s">
        <v>15814</v>
      </c>
      <c r="C7883" s="5" t="s">
        <v>24984</v>
      </c>
      <c r="D7883" s="5">
        <v>1943</v>
      </c>
    </row>
    <row r="7884" spans="1:4" x14ac:dyDescent="0.35">
      <c r="A7884" t="s">
        <v>15815</v>
      </c>
      <c r="B7884" t="s">
        <v>15816</v>
      </c>
      <c r="C7884" s="5" t="s">
        <v>24985</v>
      </c>
      <c r="D7884" s="5">
        <v>1941</v>
      </c>
    </row>
    <row r="7885" spans="1:4" x14ac:dyDescent="0.35">
      <c r="A7885" t="s">
        <v>15817</v>
      </c>
      <c r="B7885" t="s">
        <v>15818</v>
      </c>
      <c r="C7885" s="5" t="s">
        <v>24986</v>
      </c>
      <c r="D7885" s="5">
        <v>1941</v>
      </c>
    </row>
    <row r="7886" spans="1:4" x14ac:dyDescent="0.35">
      <c r="A7886" t="s">
        <v>15819</v>
      </c>
      <c r="B7886" t="s">
        <v>15820</v>
      </c>
      <c r="C7886" s="5" t="s">
        <v>24987</v>
      </c>
      <c r="D7886" s="5">
        <v>1941</v>
      </c>
    </row>
    <row r="7887" spans="1:4" x14ac:dyDescent="0.35">
      <c r="A7887" t="s">
        <v>15821</v>
      </c>
      <c r="B7887" t="s">
        <v>15822</v>
      </c>
      <c r="C7887" s="5" t="s">
        <v>24988</v>
      </c>
      <c r="D7887" s="5">
        <v>1941</v>
      </c>
    </row>
    <row r="7888" spans="1:4" x14ac:dyDescent="0.35">
      <c r="A7888" t="s">
        <v>15823</v>
      </c>
      <c r="B7888" t="s">
        <v>15824</v>
      </c>
      <c r="C7888" s="5" t="s">
        <v>24989</v>
      </c>
      <c r="D7888" s="5">
        <v>1941</v>
      </c>
    </row>
    <row r="7889" spans="1:4" x14ac:dyDescent="0.35">
      <c r="A7889" t="s">
        <v>15825</v>
      </c>
      <c r="B7889" t="s">
        <v>15826</v>
      </c>
      <c r="C7889" s="5" t="s">
        <v>24990</v>
      </c>
      <c r="D7889" s="5">
        <v>1941</v>
      </c>
    </row>
    <row r="7890" spans="1:4" x14ac:dyDescent="0.35">
      <c r="A7890" t="s">
        <v>15827</v>
      </c>
      <c r="B7890" t="s">
        <v>15828</v>
      </c>
      <c r="C7890" s="5" t="s">
        <v>24991</v>
      </c>
      <c r="D7890" s="5">
        <v>1941</v>
      </c>
    </row>
    <row r="7891" spans="1:4" x14ac:dyDescent="0.35">
      <c r="A7891" t="s">
        <v>15829</v>
      </c>
      <c r="B7891" t="s">
        <v>15830</v>
      </c>
      <c r="C7891" s="5" t="s">
        <v>24992</v>
      </c>
      <c r="D7891" s="5">
        <v>1941</v>
      </c>
    </row>
    <row r="7892" spans="1:4" x14ac:dyDescent="0.35">
      <c r="A7892" t="s">
        <v>15831</v>
      </c>
      <c r="B7892" t="s">
        <v>15832</v>
      </c>
      <c r="C7892" s="5" t="s">
        <v>24993</v>
      </c>
      <c r="D7892" s="5">
        <v>1941</v>
      </c>
    </row>
    <row r="7893" spans="1:4" x14ac:dyDescent="0.35">
      <c r="A7893" t="s">
        <v>15833</v>
      </c>
      <c r="B7893" t="s">
        <v>15834</v>
      </c>
      <c r="C7893" s="5" t="s">
        <v>24994</v>
      </c>
      <c r="D7893" s="5">
        <v>1941</v>
      </c>
    </row>
    <row r="7894" spans="1:4" x14ac:dyDescent="0.35">
      <c r="A7894" t="s">
        <v>15835</v>
      </c>
      <c r="B7894" t="s">
        <v>15836</v>
      </c>
      <c r="C7894" s="5" t="s">
        <v>24995</v>
      </c>
      <c r="D7894" s="5">
        <v>1941</v>
      </c>
    </row>
    <row r="7895" spans="1:4" x14ac:dyDescent="0.35">
      <c r="A7895" t="s">
        <v>15837</v>
      </c>
      <c r="B7895" t="s">
        <v>15838</v>
      </c>
      <c r="C7895" s="5" t="s">
        <v>24996</v>
      </c>
      <c r="D7895" s="5">
        <v>1941</v>
      </c>
    </row>
    <row r="7896" spans="1:4" x14ac:dyDescent="0.35">
      <c r="A7896" t="s">
        <v>15839</v>
      </c>
      <c r="B7896" t="s">
        <v>15840</v>
      </c>
      <c r="C7896" s="5" t="s">
        <v>24997</v>
      </c>
      <c r="D7896" s="5">
        <v>1941</v>
      </c>
    </row>
    <row r="7897" spans="1:4" x14ac:dyDescent="0.35">
      <c r="A7897" t="s">
        <v>15841</v>
      </c>
      <c r="B7897" t="s">
        <v>15842</v>
      </c>
      <c r="C7897" s="5" t="s">
        <v>24998</v>
      </c>
      <c r="D7897" s="5">
        <v>1941</v>
      </c>
    </row>
    <row r="7898" spans="1:4" x14ac:dyDescent="0.35">
      <c r="A7898" t="s">
        <v>15843</v>
      </c>
      <c r="B7898" t="s">
        <v>15844</v>
      </c>
      <c r="C7898" s="5" t="s">
        <v>24999</v>
      </c>
      <c r="D7898" s="5">
        <v>1948</v>
      </c>
    </row>
    <row r="7899" spans="1:4" x14ac:dyDescent="0.35">
      <c r="A7899" t="s">
        <v>15845</v>
      </c>
      <c r="B7899" t="s">
        <v>15846</v>
      </c>
      <c r="C7899" s="5" t="s">
        <v>25000</v>
      </c>
      <c r="D7899" s="5">
        <v>1948</v>
      </c>
    </row>
    <row r="7900" spans="1:4" x14ac:dyDescent="0.35">
      <c r="A7900" t="s">
        <v>15847</v>
      </c>
      <c r="B7900" t="s">
        <v>15848</v>
      </c>
      <c r="C7900" s="5" t="s">
        <v>25001</v>
      </c>
      <c r="D7900" s="5">
        <v>1929</v>
      </c>
    </row>
    <row r="7901" spans="1:4" x14ac:dyDescent="0.35">
      <c r="A7901" t="s">
        <v>15849</v>
      </c>
      <c r="B7901" t="s">
        <v>15850</v>
      </c>
      <c r="C7901" s="5" t="s">
        <v>25002</v>
      </c>
      <c r="D7901" s="5">
        <v>1943</v>
      </c>
    </row>
    <row r="7902" spans="1:4" x14ac:dyDescent="0.35">
      <c r="A7902" t="s">
        <v>15851</v>
      </c>
      <c r="B7902" t="s">
        <v>15852</v>
      </c>
      <c r="C7902" s="5" t="s">
        <v>25003</v>
      </c>
      <c r="D7902" s="5">
        <v>1903</v>
      </c>
    </row>
    <row r="7903" spans="1:4" x14ac:dyDescent="0.35">
      <c r="A7903" t="s">
        <v>15853</v>
      </c>
      <c r="B7903" t="s">
        <v>15854</v>
      </c>
      <c r="C7903" s="5" t="s">
        <v>25004</v>
      </c>
      <c r="D7903" s="5">
        <v>1923</v>
      </c>
    </row>
    <row r="7904" spans="1:4" x14ac:dyDescent="0.35">
      <c r="A7904" t="s">
        <v>15855</v>
      </c>
      <c r="B7904" t="s">
        <v>15856</v>
      </c>
      <c r="C7904" s="5" t="s">
        <v>25005</v>
      </c>
      <c r="D7904" s="5">
        <v>1947</v>
      </c>
    </row>
    <row r="7905" spans="1:4" x14ac:dyDescent="0.35">
      <c r="A7905" s="3" t="s">
        <v>15722</v>
      </c>
      <c r="B7905" t="s">
        <v>15723</v>
      </c>
      <c r="C7905" s="5" t="s">
        <v>25006</v>
      </c>
      <c r="D7905" s="5">
        <v>1956</v>
      </c>
    </row>
    <row r="7906" spans="1:4" x14ac:dyDescent="0.35">
      <c r="A7906" t="s">
        <v>15724</v>
      </c>
      <c r="B7906" t="s">
        <v>15725</v>
      </c>
      <c r="C7906" s="5">
        <v>38930</v>
      </c>
      <c r="D7906" s="5">
        <v>1956</v>
      </c>
    </row>
    <row r="7907" spans="1:4" x14ac:dyDescent="0.35">
      <c r="A7907" t="s">
        <v>15726</v>
      </c>
      <c r="B7907" t="s">
        <v>15727</v>
      </c>
      <c r="C7907" s="5" t="s">
        <v>25007</v>
      </c>
      <c r="D7907" s="5">
        <v>1956</v>
      </c>
    </row>
    <row r="7908" spans="1:4" x14ac:dyDescent="0.35">
      <c r="A7908" t="s">
        <v>15728</v>
      </c>
      <c r="B7908" t="s">
        <v>15729</v>
      </c>
      <c r="C7908" s="5" t="s">
        <v>25008</v>
      </c>
      <c r="D7908" s="5">
        <v>1957</v>
      </c>
    </row>
    <row r="7909" spans="1:4" x14ac:dyDescent="0.35">
      <c r="A7909" t="s">
        <v>15730</v>
      </c>
      <c r="B7909" t="s">
        <v>15731</v>
      </c>
      <c r="D7909" s="5">
        <v>1953</v>
      </c>
    </row>
    <row r="7910" spans="1:4" x14ac:dyDescent="0.35">
      <c r="A7910" t="s">
        <v>15732</v>
      </c>
      <c r="B7910" t="s">
        <v>15733</v>
      </c>
      <c r="C7910" s="5" t="s">
        <v>25009</v>
      </c>
      <c r="D7910" s="5">
        <v>1939</v>
      </c>
    </row>
    <row r="7911" spans="1:4" x14ac:dyDescent="0.35">
      <c r="A7911" t="s">
        <v>15734</v>
      </c>
      <c r="B7911" t="s">
        <v>15735</v>
      </c>
      <c r="C7911" s="5" t="s">
        <v>25010</v>
      </c>
      <c r="D7911" s="5">
        <v>1939</v>
      </c>
    </row>
    <row r="7912" spans="1:4" x14ac:dyDescent="0.35">
      <c r="A7912" t="s">
        <v>15736</v>
      </c>
      <c r="B7912" t="s">
        <v>15737</v>
      </c>
      <c r="C7912" s="5" t="s">
        <v>25011</v>
      </c>
      <c r="D7912" s="5">
        <v>1939</v>
      </c>
    </row>
    <row r="7913" spans="1:4" x14ac:dyDescent="0.35">
      <c r="A7913" t="s">
        <v>15738</v>
      </c>
      <c r="B7913" t="s">
        <v>15739</v>
      </c>
      <c r="C7913" s="5" t="s">
        <v>25012</v>
      </c>
      <c r="D7913" s="5">
        <v>1939</v>
      </c>
    </row>
    <row r="7914" spans="1:4" x14ac:dyDescent="0.35">
      <c r="A7914" t="s">
        <v>15740</v>
      </c>
      <c r="B7914" t="s">
        <v>15741</v>
      </c>
      <c r="C7914" s="5" t="s">
        <v>25013</v>
      </c>
      <c r="D7914" s="5">
        <v>1939</v>
      </c>
    </row>
    <row r="7915" spans="1:4" x14ac:dyDescent="0.35">
      <c r="A7915" t="s">
        <v>15742</v>
      </c>
      <c r="B7915" t="s">
        <v>15743</v>
      </c>
      <c r="C7915" s="5" t="s">
        <v>25014</v>
      </c>
      <c r="D7915" s="5">
        <v>1938</v>
      </c>
    </row>
    <row r="7916" spans="1:4" x14ac:dyDescent="0.35">
      <c r="A7916" t="s">
        <v>15744</v>
      </c>
      <c r="B7916" t="s">
        <v>15745</v>
      </c>
      <c r="C7916" s="5" t="s">
        <v>25015</v>
      </c>
      <c r="D7916" s="5">
        <v>1939</v>
      </c>
    </row>
    <row r="7917" spans="1:4" x14ac:dyDescent="0.35">
      <c r="A7917" t="s">
        <v>15746</v>
      </c>
      <c r="B7917" t="s">
        <v>15747</v>
      </c>
      <c r="C7917" s="5" t="s">
        <v>25016</v>
      </c>
      <c r="D7917" s="5">
        <v>1939</v>
      </c>
    </row>
    <row r="7918" spans="1:4" x14ac:dyDescent="0.35">
      <c r="A7918" t="s">
        <v>15748</v>
      </c>
      <c r="B7918" t="s">
        <v>15749</v>
      </c>
      <c r="C7918" s="5" t="s">
        <v>25017</v>
      </c>
      <c r="D7918" s="5">
        <v>1939</v>
      </c>
    </row>
    <row r="7919" spans="1:4" x14ac:dyDescent="0.35">
      <c r="A7919" t="s">
        <v>15750</v>
      </c>
      <c r="B7919" t="s">
        <v>15751</v>
      </c>
      <c r="C7919" s="5" t="s">
        <v>25016</v>
      </c>
      <c r="D7919" s="5">
        <v>1939</v>
      </c>
    </row>
    <row r="7920" spans="1:4" x14ac:dyDescent="0.35">
      <c r="A7920" t="s">
        <v>15752</v>
      </c>
      <c r="B7920" t="s">
        <v>15753</v>
      </c>
      <c r="C7920" s="5" t="s">
        <v>25018</v>
      </c>
      <c r="D7920" s="5">
        <v>1939</v>
      </c>
    </row>
    <row r="7921" spans="1:4" x14ac:dyDescent="0.35">
      <c r="A7921" t="s">
        <v>15754</v>
      </c>
      <c r="B7921" t="s">
        <v>15755</v>
      </c>
      <c r="C7921" s="5" t="s">
        <v>25019</v>
      </c>
      <c r="D7921" s="5">
        <v>1939</v>
      </c>
    </row>
    <row r="7922" spans="1:4" x14ac:dyDescent="0.35">
      <c r="A7922" t="s">
        <v>15756</v>
      </c>
      <c r="B7922" t="s">
        <v>15757</v>
      </c>
      <c r="C7922" s="5" t="s">
        <v>25020</v>
      </c>
      <c r="D7922" s="5">
        <v>1953</v>
      </c>
    </row>
    <row r="7923" spans="1:4" x14ac:dyDescent="0.35">
      <c r="A7923" t="s">
        <v>15758</v>
      </c>
      <c r="B7923" t="s">
        <v>15759</v>
      </c>
      <c r="C7923" s="5" t="s">
        <v>25021</v>
      </c>
      <c r="D7923" s="5">
        <v>1940</v>
      </c>
    </row>
    <row r="7924" spans="1:4" x14ac:dyDescent="0.35">
      <c r="A7924" t="s">
        <v>15760</v>
      </c>
      <c r="B7924" t="s">
        <v>15761</v>
      </c>
      <c r="C7924" s="5" t="s">
        <v>25022</v>
      </c>
      <c r="D7924" s="5">
        <v>1940</v>
      </c>
    </row>
    <row r="7925" spans="1:4" x14ac:dyDescent="0.35">
      <c r="A7925" t="s">
        <v>15762</v>
      </c>
      <c r="B7925" t="s">
        <v>15763</v>
      </c>
      <c r="C7925" s="5" t="s">
        <v>25023</v>
      </c>
      <c r="D7925" s="5">
        <v>1959</v>
      </c>
    </row>
    <row r="7926" spans="1:4" x14ac:dyDescent="0.35">
      <c r="A7926" t="s">
        <v>15764</v>
      </c>
      <c r="B7926" t="s">
        <v>15765</v>
      </c>
      <c r="C7926" s="5" t="s">
        <v>25024</v>
      </c>
      <c r="D7926" s="5">
        <v>1942</v>
      </c>
    </row>
    <row r="7927" spans="1:4" x14ac:dyDescent="0.35">
      <c r="A7927" t="s">
        <v>15766</v>
      </c>
      <c r="B7927" t="s">
        <v>15767</v>
      </c>
      <c r="C7927" s="5" t="s">
        <v>25025</v>
      </c>
      <c r="D7927" s="5">
        <v>1940</v>
      </c>
    </row>
    <row r="7928" spans="1:4" x14ac:dyDescent="0.35">
      <c r="A7928" t="s">
        <v>15768</v>
      </c>
      <c r="B7928" t="s">
        <v>15769</v>
      </c>
      <c r="C7928" s="5">
        <v>79249</v>
      </c>
      <c r="D7928" s="5">
        <v>1924</v>
      </c>
    </row>
    <row r="7929" spans="1:4" x14ac:dyDescent="0.35">
      <c r="A7929" t="s">
        <v>15770</v>
      </c>
      <c r="B7929" t="s">
        <v>15771</v>
      </c>
      <c r="C7929" s="5">
        <v>95571</v>
      </c>
      <c r="D7929" s="5">
        <v>1924</v>
      </c>
    </row>
    <row r="7930" spans="1:4" x14ac:dyDescent="0.35">
      <c r="A7930" t="s">
        <v>15772</v>
      </c>
      <c r="B7930" t="s">
        <v>15773</v>
      </c>
      <c r="C7930" s="5">
        <v>95996</v>
      </c>
      <c r="D7930" s="5">
        <v>1952</v>
      </c>
    </row>
    <row r="7931" spans="1:4" x14ac:dyDescent="0.35">
      <c r="A7931" t="s">
        <v>15774</v>
      </c>
      <c r="B7931" t="s">
        <v>9144</v>
      </c>
      <c r="C7931" s="5">
        <v>95513</v>
      </c>
      <c r="D7931" s="5">
        <v>1954</v>
      </c>
    </row>
    <row r="7932" spans="1:4" x14ac:dyDescent="0.35">
      <c r="A7932" t="s">
        <v>15775</v>
      </c>
      <c r="B7932" t="s">
        <v>15776</v>
      </c>
      <c r="C7932" s="5" t="s">
        <v>25026</v>
      </c>
      <c r="D7932" s="5">
        <v>1926</v>
      </c>
    </row>
    <row r="7933" spans="1:4" x14ac:dyDescent="0.35">
      <c r="A7933" t="s">
        <v>15777</v>
      </c>
      <c r="B7933" t="s">
        <v>15778</v>
      </c>
      <c r="C7933" s="5" t="s">
        <v>25027</v>
      </c>
      <c r="D7933" s="5">
        <v>1925</v>
      </c>
    </row>
    <row r="7934" spans="1:4" x14ac:dyDescent="0.35">
      <c r="A7934" t="s">
        <v>15779</v>
      </c>
      <c r="B7934" t="s">
        <v>15780</v>
      </c>
      <c r="C7934" s="5" t="s">
        <v>25028</v>
      </c>
      <c r="D7934" s="5">
        <v>1934</v>
      </c>
    </row>
    <row r="7935" spans="1:4" x14ac:dyDescent="0.35">
      <c r="A7935" t="s">
        <v>15781</v>
      </c>
      <c r="B7935" t="s">
        <v>15782</v>
      </c>
      <c r="C7935" s="5" t="s">
        <v>24379</v>
      </c>
      <c r="D7935" s="5">
        <v>1949</v>
      </c>
    </row>
    <row r="7936" spans="1:4" x14ac:dyDescent="0.35">
      <c r="A7936" t="s">
        <v>15783</v>
      </c>
      <c r="B7936" t="s">
        <v>15784</v>
      </c>
      <c r="C7936" s="5" t="s">
        <v>25029</v>
      </c>
      <c r="D7936" s="5">
        <v>1939</v>
      </c>
    </row>
    <row r="7937" spans="1:4" x14ac:dyDescent="0.35">
      <c r="A7937" t="s">
        <v>15785</v>
      </c>
      <c r="B7937" t="s">
        <v>15786</v>
      </c>
      <c r="C7937" s="5">
        <v>63052</v>
      </c>
      <c r="D7937" s="5">
        <v>1940</v>
      </c>
    </row>
    <row r="7938" spans="1:4" x14ac:dyDescent="0.35">
      <c r="A7938" t="s">
        <v>15787</v>
      </c>
      <c r="B7938" t="s">
        <v>15788</v>
      </c>
      <c r="C7938" s="5" t="s">
        <v>25030</v>
      </c>
      <c r="D7938" s="5">
        <v>1942</v>
      </c>
    </row>
    <row r="7939" spans="1:4" x14ac:dyDescent="0.35">
      <c r="A7939" t="s">
        <v>15789</v>
      </c>
      <c r="B7939" t="s">
        <v>15790</v>
      </c>
      <c r="C7939" s="5" t="s">
        <v>25031</v>
      </c>
      <c r="D7939" s="5">
        <v>1972</v>
      </c>
    </row>
    <row r="7940" spans="1:4" x14ac:dyDescent="0.35">
      <c r="A7940" s="3" t="s">
        <v>16396</v>
      </c>
      <c r="B7940" t="s">
        <v>16397</v>
      </c>
      <c r="C7940" s="5">
        <v>2152</v>
      </c>
      <c r="D7940" s="5">
        <v>1911</v>
      </c>
    </row>
    <row r="7941" spans="1:4" x14ac:dyDescent="0.35">
      <c r="A7941" t="s">
        <v>16398</v>
      </c>
      <c r="B7941" t="s">
        <v>16399</v>
      </c>
      <c r="C7941" s="5">
        <v>78105</v>
      </c>
      <c r="D7941" s="5">
        <v>1918</v>
      </c>
    </row>
    <row r="7942" spans="1:4" x14ac:dyDescent="0.35">
      <c r="A7942" t="s">
        <v>16400</v>
      </c>
      <c r="B7942" t="s">
        <v>16401</v>
      </c>
      <c r="C7942" s="5">
        <v>80311</v>
      </c>
      <c r="D7942" s="5">
        <v>1917</v>
      </c>
    </row>
    <row r="7943" spans="1:4" x14ac:dyDescent="0.35">
      <c r="A7943" t="s">
        <v>16402</v>
      </c>
      <c r="B7943" t="s">
        <v>16403</v>
      </c>
      <c r="C7943" s="5">
        <v>3021</v>
      </c>
      <c r="D7943" s="5">
        <v>1912</v>
      </c>
    </row>
    <row r="7944" spans="1:4" x14ac:dyDescent="0.35">
      <c r="A7944" t="s">
        <v>16404</v>
      </c>
      <c r="B7944" t="s">
        <v>16405</v>
      </c>
      <c r="C7944" s="5">
        <v>67989</v>
      </c>
      <c r="D7944" s="5">
        <v>1914</v>
      </c>
    </row>
    <row r="7945" spans="1:4" x14ac:dyDescent="0.35">
      <c r="A7945" t="s">
        <v>16406</v>
      </c>
      <c r="B7945" t="s">
        <v>16407</v>
      </c>
      <c r="D7945" s="5">
        <v>1916</v>
      </c>
    </row>
    <row r="7946" spans="1:4" x14ac:dyDescent="0.35">
      <c r="A7946" t="s">
        <v>16408</v>
      </c>
      <c r="B7946" t="s">
        <v>16409</v>
      </c>
      <c r="C7946" s="5">
        <v>71378</v>
      </c>
      <c r="D7946" s="5">
        <v>1905</v>
      </c>
    </row>
    <row r="7947" spans="1:4" x14ac:dyDescent="0.35">
      <c r="A7947" t="s">
        <v>16410</v>
      </c>
      <c r="B7947" t="s">
        <v>16411</v>
      </c>
      <c r="C7947" s="5">
        <v>65317</v>
      </c>
      <c r="D7947" s="5">
        <v>1913</v>
      </c>
    </row>
    <row r="7948" spans="1:4" x14ac:dyDescent="0.35">
      <c r="A7948" t="s">
        <v>16412</v>
      </c>
      <c r="B7948" t="s">
        <v>16413</v>
      </c>
      <c r="C7948" s="5" t="s">
        <v>16414</v>
      </c>
      <c r="D7948" s="5">
        <v>1924</v>
      </c>
    </row>
    <row r="7949" spans="1:4" x14ac:dyDescent="0.35">
      <c r="A7949" t="s">
        <v>16415</v>
      </c>
      <c r="B7949" t="s">
        <v>16416</v>
      </c>
      <c r="D7949" s="5">
        <v>1918</v>
      </c>
    </row>
    <row r="7950" spans="1:4" x14ac:dyDescent="0.35">
      <c r="A7950" t="s">
        <v>16417</v>
      </c>
      <c r="B7950" t="s">
        <v>16418</v>
      </c>
      <c r="C7950" s="5">
        <v>81772</v>
      </c>
      <c r="D7950" s="5">
        <v>1919</v>
      </c>
    </row>
    <row r="7951" spans="1:4" x14ac:dyDescent="0.35">
      <c r="A7951" t="s">
        <v>16419</v>
      </c>
      <c r="B7951" t="s">
        <v>16420</v>
      </c>
    </row>
    <row r="7952" spans="1:4" x14ac:dyDescent="0.35">
      <c r="A7952" t="s">
        <v>16421</v>
      </c>
      <c r="B7952" t="s">
        <v>16422</v>
      </c>
      <c r="C7952" s="5">
        <v>7857</v>
      </c>
      <c r="D7952" s="5">
        <v>1905</v>
      </c>
    </row>
    <row r="7953" spans="1:4" x14ac:dyDescent="0.35">
      <c r="A7953" t="s">
        <v>16423</v>
      </c>
      <c r="B7953" t="s">
        <v>16424</v>
      </c>
      <c r="C7953" s="5">
        <v>62982</v>
      </c>
      <c r="D7953" s="5">
        <v>1912</v>
      </c>
    </row>
    <row r="7954" spans="1:4" x14ac:dyDescent="0.35">
      <c r="A7954" t="s">
        <v>16425</v>
      </c>
      <c r="B7954" t="s">
        <v>16426</v>
      </c>
      <c r="C7954" s="5" t="s">
        <v>16427</v>
      </c>
    </row>
    <row r="7955" spans="1:4" x14ac:dyDescent="0.35">
      <c r="A7955" t="s">
        <v>16428</v>
      </c>
      <c r="B7955" t="s">
        <v>16429</v>
      </c>
      <c r="C7955" s="5">
        <v>71194</v>
      </c>
      <c r="D7955" s="5">
        <v>1915</v>
      </c>
    </row>
    <row r="7956" spans="1:4" x14ac:dyDescent="0.35">
      <c r="A7956" t="s">
        <v>16430</v>
      </c>
      <c r="B7956" t="s">
        <v>16431</v>
      </c>
      <c r="C7956" s="5">
        <v>66290</v>
      </c>
      <c r="D7956" s="5">
        <v>1914</v>
      </c>
    </row>
    <row r="7957" spans="1:4" x14ac:dyDescent="0.35">
      <c r="A7957" t="s">
        <v>16432</v>
      </c>
      <c r="B7957" t="s">
        <v>16433</v>
      </c>
      <c r="D7957" s="5">
        <v>1928</v>
      </c>
    </row>
    <row r="7958" spans="1:4" x14ac:dyDescent="0.35">
      <c r="A7958" t="s">
        <v>16434</v>
      </c>
      <c r="B7958" t="s">
        <v>16435</v>
      </c>
      <c r="C7958" s="5" t="s">
        <v>16436</v>
      </c>
      <c r="D7958" s="5">
        <v>1941</v>
      </c>
    </row>
    <row r="7959" spans="1:4" x14ac:dyDescent="0.35">
      <c r="A7959" t="s">
        <v>16437</v>
      </c>
      <c r="B7959" t="s">
        <v>16438</v>
      </c>
      <c r="C7959" s="5" t="s">
        <v>16439</v>
      </c>
      <c r="D7959" s="5">
        <v>1933</v>
      </c>
    </row>
    <row r="7960" spans="1:4" x14ac:dyDescent="0.35">
      <c r="A7960" t="s">
        <v>16440</v>
      </c>
      <c r="B7960" t="s">
        <v>16441</v>
      </c>
      <c r="C7960" s="5">
        <v>4124</v>
      </c>
      <c r="D7960" s="5">
        <v>1918</v>
      </c>
    </row>
    <row r="7961" spans="1:4" x14ac:dyDescent="0.35">
      <c r="A7961" t="s">
        <v>16442</v>
      </c>
      <c r="B7961" t="s">
        <v>16443</v>
      </c>
      <c r="D7961" s="5">
        <v>1918</v>
      </c>
    </row>
    <row r="7962" spans="1:4" x14ac:dyDescent="0.35">
      <c r="A7962" t="s">
        <v>16444</v>
      </c>
      <c r="B7962" t="s">
        <v>16445</v>
      </c>
      <c r="C7962" s="5" t="s">
        <v>25032</v>
      </c>
      <c r="D7962" s="5">
        <v>1935</v>
      </c>
    </row>
    <row r="7963" spans="1:4" x14ac:dyDescent="0.35">
      <c r="A7963" t="s">
        <v>16446</v>
      </c>
      <c r="B7963" t="s">
        <v>16447</v>
      </c>
      <c r="C7963" s="5" t="s">
        <v>25033</v>
      </c>
      <c r="D7963" s="5">
        <v>1954</v>
      </c>
    </row>
    <row r="7964" spans="1:4" x14ac:dyDescent="0.35">
      <c r="A7964" t="s">
        <v>16448</v>
      </c>
      <c r="B7964" t="s">
        <v>16449</v>
      </c>
      <c r="D7964" s="5">
        <v>1918</v>
      </c>
    </row>
    <row r="7965" spans="1:4" x14ac:dyDescent="0.35">
      <c r="A7965" t="s">
        <v>16450</v>
      </c>
      <c r="B7965" t="s">
        <v>16451</v>
      </c>
      <c r="C7965" s="5">
        <v>72341</v>
      </c>
      <c r="D7965" s="5">
        <v>1914</v>
      </c>
    </row>
    <row r="7966" spans="1:4" x14ac:dyDescent="0.35">
      <c r="A7966" t="s">
        <v>16452</v>
      </c>
      <c r="B7966" t="s">
        <v>16453</v>
      </c>
      <c r="C7966" s="5" t="s">
        <v>16454</v>
      </c>
      <c r="D7966" s="5">
        <v>1930</v>
      </c>
    </row>
    <row r="7967" spans="1:4" x14ac:dyDescent="0.35">
      <c r="A7967" t="s">
        <v>16455</v>
      </c>
      <c r="B7967" t="s">
        <v>16456</v>
      </c>
      <c r="C7967" s="5" t="s">
        <v>25034</v>
      </c>
      <c r="D7967" s="5">
        <v>1930</v>
      </c>
    </row>
    <row r="7968" spans="1:4" x14ac:dyDescent="0.35">
      <c r="A7968" t="s">
        <v>16457</v>
      </c>
      <c r="B7968" t="s">
        <v>16458</v>
      </c>
      <c r="C7968" s="5" t="s">
        <v>16459</v>
      </c>
      <c r="D7968" s="5">
        <v>1930</v>
      </c>
    </row>
    <row r="7969" spans="1:4" x14ac:dyDescent="0.35">
      <c r="A7969" t="s">
        <v>16460</v>
      </c>
      <c r="B7969" t="s">
        <v>16461</v>
      </c>
      <c r="C7969" s="5" t="s">
        <v>25035</v>
      </c>
      <c r="D7969" s="5">
        <v>1930</v>
      </c>
    </row>
    <row r="7970" spans="1:4" x14ac:dyDescent="0.35">
      <c r="A7970" t="s">
        <v>16462</v>
      </c>
      <c r="B7970" t="s">
        <v>16463</v>
      </c>
      <c r="C7970" s="5" t="s">
        <v>25036</v>
      </c>
      <c r="D7970" s="5">
        <v>1948</v>
      </c>
    </row>
    <row r="7971" spans="1:4" x14ac:dyDescent="0.35">
      <c r="A7971" t="s">
        <v>16464</v>
      </c>
      <c r="B7971" t="s">
        <v>16465</v>
      </c>
      <c r="C7971" s="5" t="s">
        <v>25037</v>
      </c>
      <c r="D7971" s="5">
        <v>1948</v>
      </c>
    </row>
    <row r="7972" spans="1:4" x14ac:dyDescent="0.35">
      <c r="A7972" t="s">
        <v>16466</v>
      </c>
      <c r="B7972" t="s">
        <v>16467</v>
      </c>
      <c r="C7972" s="5" t="s">
        <v>25038</v>
      </c>
      <c r="D7972" s="5">
        <v>1948</v>
      </c>
    </row>
    <row r="7973" spans="1:4" x14ac:dyDescent="0.35">
      <c r="A7973" t="s">
        <v>16468</v>
      </c>
      <c r="B7973" t="s">
        <v>16469</v>
      </c>
      <c r="C7973" s="5" t="s">
        <v>25039</v>
      </c>
      <c r="D7973" s="5">
        <v>1948</v>
      </c>
    </row>
    <row r="7974" spans="1:4" x14ac:dyDescent="0.35">
      <c r="A7974" t="s">
        <v>16470</v>
      </c>
      <c r="B7974" t="s">
        <v>16471</v>
      </c>
      <c r="C7974" s="5" t="s">
        <v>25040</v>
      </c>
      <c r="D7974" s="5">
        <v>1948</v>
      </c>
    </row>
    <row r="7975" spans="1:4" x14ac:dyDescent="0.35">
      <c r="A7975" t="s">
        <v>16472</v>
      </c>
      <c r="B7975" t="s">
        <v>16473</v>
      </c>
      <c r="C7975" s="5" t="s">
        <v>25041</v>
      </c>
      <c r="D7975" s="5">
        <v>1948</v>
      </c>
    </row>
    <row r="7976" spans="1:4" x14ac:dyDescent="0.35">
      <c r="A7976" t="s">
        <v>16474</v>
      </c>
      <c r="B7976" t="s">
        <v>16475</v>
      </c>
      <c r="C7976" s="5" t="s">
        <v>25042</v>
      </c>
      <c r="D7976" s="5">
        <v>1948</v>
      </c>
    </row>
    <row r="7977" spans="1:4" x14ac:dyDescent="0.35">
      <c r="A7977" t="s">
        <v>16476</v>
      </c>
      <c r="B7977" t="s">
        <v>16477</v>
      </c>
      <c r="C7977" s="5" t="s">
        <v>25043</v>
      </c>
      <c r="D7977" s="5">
        <v>1948</v>
      </c>
    </row>
    <row r="7978" spans="1:4" x14ac:dyDescent="0.35">
      <c r="A7978" t="s">
        <v>16478</v>
      </c>
      <c r="B7978" t="s">
        <v>16479</v>
      </c>
      <c r="C7978" s="5" t="s">
        <v>25044</v>
      </c>
      <c r="D7978" s="5">
        <v>1948</v>
      </c>
    </row>
    <row r="7979" spans="1:4" x14ac:dyDescent="0.35">
      <c r="A7979" t="s">
        <v>16480</v>
      </c>
      <c r="B7979" t="s">
        <v>16481</v>
      </c>
      <c r="C7979" s="5" t="s">
        <v>25045</v>
      </c>
      <c r="D7979" s="5">
        <v>1929</v>
      </c>
    </row>
    <row r="7980" spans="1:4" x14ac:dyDescent="0.35">
      <c r="A7980" t="s">
        <v>16482</v>
      </c>
      <c r="B7980" t="s">
        <v>16483</v>
      </c>
      <c r="C7980" s="5" t="s">
        <v>25046</v>
      </c>
      <c r="D7980" s="5">
        <v>1929</v>
      </c>
    </row>
    <row r="7981" spans="1:4" x14ac:dyDescent="0.35">
      <c r="A7981" t="s">
        <v>16484</v>
      </c>
      <c r="B7981" t="s">
        <v>16485</v>
      </c>
      <c r="C7981" s="5" t="s">
        <v>25047</v>
      </c>
      <c r="D7981" s="5">
        <v>1929</v>
      </c>
    </row>
    <row r="7982" spans="1:4" x14ac:dyDescent="0.35">
      <c r="A7982" t="s">
        <v>16486</v>
      </c>
      <c r="B7982" t="s">
        <v>16487</v>
      </c>
      <c r="C7982" s="5" t="s">
        <v>25048</v>
      </c>
      <c r="D7982" s="5">
        <v>1929</v>
      </c>
    </row>
    <row r="7983" spans="1:4" x14ac:dyDescent="0.35">
      <c r="A7983" t="s">
        <v>16488</v>
      </c>
      <c r="B7983" t="s">
        <v>16489</v>
      </c>
      <c r="C7983" s="5" t="s">
        <v>25049</v>
      </c>
      <c r="D7983" s="5">
        <v>1929</v>
      </c>
    </row>
    <row r="7984" spans="1:4" x14ac:dyDescent="0.35">
      <c r="A7984" t="s">
        <v>16490</v>
      </c>
      <c r="B7984" t="s">
        <v>16491</v>
      </c>
      <c r="C7984" s="5" t="s">
        <v>25050</v>
      </c>
      <c r="D7984" s="5">
        <v>1930</v>
      </c>
    </row>
    <row r="7985" spans="1:4" x14ac:dyDescent="0.35">
      <c r="A7985" s="3" t="s">
        <v>16331</v>
      </c>
      <c r="B7985" t="s">
        <v>16332</v>
      </c>
      <c r="C7985" s="5" t="s">
        <v>25051</v>
      </c>
      <c r="D7985" s="5">
        <v>1960</v>
      </c>
    </row>
    <row r="7986" spans="1:4" x14ac:dyDescent="0.35">
      <c r="A7986" t="s">
        <v>16333</v>
      </c>
      <c r="B7986" t="s">
        <v>16334</v>
      </c>
      <c r="C7986" s="5" t="s">
        <v>25052</v>
      </c>
      <c r="D7986" s="5">
        <v>1964</v>
      </c>
    </row>
    <row r="7987" spans="1:4" x14ac:dyDescent="0.35">
      <c r="A7987" t="s">
        <v>16335</v>
      </c>
      <c r="B7987" t="s">
        <v>3556</v>
      </c>
      <c r="C7987" s="5" t="s">
        <v>25053</v>
      </c>
      <c r="D7987" s="5">
        <v>1941</v>
      </c>
    </row>
    <row r="7988" spans="1:4" x14ac:dyDescent="0.35">
      <c r="A7988" t="s">
        <v>16336</v>
      </c>
      <c r="B7988" t="s">
        <v>16337</v>
      </c>
      <c r="C7988" s="5" t="s">
        <v>25054</v>
      </c>
      <c r="D7988" s="5">
        <v>1960</v>
      </c>
    </row>
    <row r="7989" spans="1:4" x14ac:dyDescent="0.35">
      <c r="A7989" t="s">
        <v>16338</v>
      </c>
      <c r="B7989" t="s">
        <v>16339</v>
      </c>
      <c r="C7989" s="5" t="s">
        <v>25055</v>
      </c>
      <c r="D7989" s="5">
        <v>1939</v>
      </c>
    </row>
    <row r="7990" spans="1:4" x14ac:dyDescent="0.35">
      <c r="A7990" t="s">
        <v>16340</v>
      </c>
      <c r="B7990" t="s">
        <v>16341</v>
      </c>
      <c r="C7990" s="5" t="s">
        <v>25056</v>
      </c>
      <c r="D7990" s="5">
        <v>1928</v>
      </c>
    </row>
    <row r="7991" spans="1:4" x14ac:dyDescent="0.35">
      <c r="A7991" t="s">
        <v>16342</v>
      </c>
      <c r="B7991" t="s">
        <v>16343</v>
      </c>
      <c r="C7991" s="5" t="s">
        <v>25057</v>
      </c>
      <c r="D7991" s="5">
        <v>1957</v>
      </c>
    </row>
    <row r="7992" spans="1:4" x14ac:dyDescent="0.35">
      <c r="A7992" t="s">
        <v>16344</v>
      </c>
      <c r="B7992" t="s">
        <v>16345</v>
      </c>
      <c r="C7992" s="5" t="s">
        <v>25058</v>
      </c>
      <c r="D7992" s="5">
        <v>1955</v>
      </c>
    </row>
    <row r="7993" spans="1:4" x14ac:dyDescent="0.35">
      <c r="A7993" t="s">
        <v>16346</v>
      </c>
      <c r="B7993" t="s">
        <v>16347</v>
      </c>
      <c r="C7993" s="5" t="s">
        <v>25059</v>
      </c>
      <c r="D7993" s="5">
        <v>1960</v>
      </c>
    </row>
    <row r="7994" spans="1:4" x14ac:dyDescent="0.35">
      <c r="A7994" t="s">
        <v>16348</v>
      </c>
      <c r="B7994" t="s">
        <v>16349</v>
      </c>
      <c r="C7994" s="5" t="s">
        <v>25060</v>
      </c>
      <c r="D7994" s="5">
        <v>1957</v>
      </c>
    </row>
    <row r="7995" spans="1:4" x14ac:dyDescent="0.35">
      <c r="A7995" t="s">
        <v>16350</v>
      </c>
      <c r="B7995" t="s">
        <v>16351</v>
      </c>
      <c r="C7995" s="5" t="s">
        <v>25061</v>
      </c>
      <c r="D7995" s="5">
        <v>1958</v>
      </c>
    </row>
    <row r="7996" spans="1:4" x14ac:dyDescent="0.35">
      <c r="A7996" t="s">
        <v>16352</v>
      </c>
      <c r="B7996" t="s">
        <v>16353</v>
      </c>
      <c r="C7996" s="5" t="s">
        <v>25062</v>
      </c>
      <c r="D7996" s="5">
        <v>1939</v>
      </c>
    </row>
    <row r="7997" spans="1:4" x14ac:dyDescent="0.35">
      <c r="A7997" t="s">
        <v>16354</v>
      </c>
      <c r="B7997" t="s">
        <v>16355</v>
      </c>
      <c r="C7997" s="5" t="s">
        <v>25063</v>
      </c>
      <c r="D7997" s="5">
        <v>1948</v>
      </c>
    </row>
    <row r="7998" spans="1:4" x14ac:dyDescent="0.35">
      <c r="A7998" t="s">
        <v>16356</v>
      </c>
      <c r="B7998" t="s">
        <v>16357</v>
      </c>
      <c r="C7998" s="5" t="s">
        <v>25064</v>
      </c>
      <c r="D7998" s="5">
        <v>1946</v>
      </c>
    </row>
    <row r="7999" spans="1:4" x14ac:dyDescent="0.35">
      <c r="A7999" t="s">
        <v>16358</v>
      </c>
      <c r="B7999" t="s">
        <v>16359</v>
      </c>
      <c r="C7999" s="5" t="s">
        <v>25065</v>
      </c>
      <c r="D7999" s="5">
        <v>1949</v>
      </c>
    </row>
    <row r="8000" spans="1:4" x14ac:dyDescent="0.35">
      <c r="A8000" t="s">
        <v>16360</v>
      </c>
      <c r="B8000" t="s">
        <v>16361</v>
      </c>
      <c r="C8000" s="5" t="s">
        <v>25066</v>
      </c>
      <c r="D8000" s="5">
        <v>1939</v>
      </c>
    </row>
    <row r="8001" spans="1:4" x14ac:dyDescent="0.35">
      <c r="A8001" t="s">
        <v>16362</v>
      </c>
      <c r="B8001" t="s">
        <v>16363</v>
      </c>
      <c r="C8001" s="5" t="s">
        <v>2389</v>
      </c>
      <c r="D8001" s="5">
        <v>1939</v>
      </c>
    </row>
    <row r="8002" spans="1:4" x14ac:dyDescent="0.35">
      <c r="A8002" t="s">
        <v>16364</v>
      </c>
      <c r="B8002" t="s">
        <v>16365</v>
      </c>
      <c r="C8002" s="5" t="s">
        <v>25067</v>
      </c>
      <c r="D8002" s="5">
        <v>1939</v>
      </c>
    </row>
    <row r="8003" spans="1:4" x14ac:dyDescent="0.35">
      <c r="A8003" t="s">
        <v>16366</v>
      </c>
      <c r="B8003" t="s">
        <v>16367</v>
      </c>
      <c r="C8003" s="5" t="s">
        <v>25068</v>
      </c>
      <c r="D8003" s="5">
        <v>1949</v>
      </c>
    </row>
    <row r="8004" spans="1:4" x14ac:dyDescent="0.35">
      <c r="A8004" t="s">
        <v>16368</v>
      </c>
      <c r="B8004" t="s">
        <v>16369</v>
      </c>
      <c r="C8004" s="5" t="s">
        <v>25069</v>
      </c>
      <c r="D8004" s="5">
        <v>1948</v>
      </c>
    </row>
    <row r="8005" spans="1:4" x14ac:dyDescent="0.35">
      <c r="A8005" t="s">
        <v>16370</v>
      </c>
      <c r="B8005" t="s">
        <v>16371</v>
      </c>
      <c r="C8005" s="5">
        <v>32848</v>
      </c>
      <c r="D8005" s="5">
        <v>1952</v>
      </c>
    </row>
    <row r="8006" spans="1:4" x14ac:dyDescent="0.35">
      <c r="A8006" t="s">
        <v>16372</v>
      </c>
      <c r="B8006" t="s">
        <v>16373</v>
      </c>
      <c r="C8006" s="5" t="s">
        <v>25070</v>
      </c>
      <c r="D8006" s="5">
        <v>1941</v>
      </c>
    </row>
    <row r="8007" spans="1:4" x14ac:dyDescent="0.35">
      <c r="A8007" t="s">
        <v>16374</v>
      </c>
      <c r="B8007" t="s">
        <v>16375</v>
      </c>
      <c r="C8007" s="5" t="s">
        <v>25071</v>
      </c>
      <c r="D8007" s="5">
        <v>1941</v>
      </c>
    </row>
    <row r="8008" spans="1:4" x14ac:dyDescent="0.35">
      <c r="A8008" t="s">
        <v>16376</v>
      </c>
      <c r="B8008" t="s">
        <v>16377</v>
      </c>
      <c r="C8008" s="5" t="s">
        <v>25072</v>
      </c>
      <c r="D8008" s="5">
        <v>1951</v>
      </c>
    </row>
    <row r="8009" spans="1:4" x14ac:dyDescent="0.35">
      <c r="A8009" t="s">
        <v>16378</v>
      </c>
      <c r="B8009" t="s">
        <v>16379</v>
      </c>
      <c r="C8009" s="5" t="s">
        <v>25073</v>
      </c>
      <c r="D8009" s="5">
        <v>1957</v>
      </c>
    </row>
    <row r="8010" spans="1:4" x14ac:dyDescent="0.35">
      <c r="A8010" t="s">
        <v>16380</v>
      </c>
      <c r="B8010" t="s">
        <v>16381</v>
      </c>
      <c r="C8010" s="5" t="s">
        <v>25074</v>
      </c>
      <c r="D8010" s="5">
        <v>1941</v>
      </c>
    </row>
    <row r="8011" spans="1:4" x14ac:dyDescent="0.35">
      <c r="A8011" t="s">
        <v>16382</v>
      </c>
      <c r="B8011" t="s">
        <v>16383</v>
      </c>
      <c r="C8011" s="5" t="s">
        <v>18362</v>
      </c>
      <c r="D8011" s="5">
        <v>1935</v>
      </c>
    </row>
    <row r="8012" spans="1:4" x14ac:dyDescent="0.35">
      <c r="A8012" t="s">
        <v>16384</v>
      </c>
      <c r="B8012" t="s">
        <v>16385</v>
      </c>
      <c r="C8012" s="5" t="s">
        <v>25075</v>
      </c>
      <c r="D8012" s="5">
        <v>1943</v>
      </c>
    </row>
    <row r="8013" spans="1:4" x14ac:dyDescent="0.35">
      <c r="A8013" t="s">
        <v>16386</v>
      </c>
      <c r="B8013" t="s">
        <v>16387</v>
      </c>
      <c r="C8013" s="5" t="s">
        <v>25076</v>
      </c>
      <c r="D8013" s="5">
        <v>1943</v>
      </c>
    </row>
    <row r="8014" spans="1:4" x14ac:dyDescent="0.35">
      <c r="A8014" t="s">
        <v>16388</v>
      </c>
      <c r="B8014" t="s">
        <v>16389</v>
      </c>
      <c r="C8014" s="5" t="s">
        <v>25077</v>
      </c>
      <c r="D8014" s="5">
        <v>1943</v>
      </c>
    </row>
    <row r="8015" spans="1:4" x14ac:dyDescent="0.35">
      <c r="A8015" t="s">
        <v>16390</v>
      </c>
      <c r="B8015" t="s">
        <v>16391</v>
      </c>
      <c r="C8015" s="5" t="s">
        <v>25078</v>
      </c>
      <c r="D8015" s="5">
        <v>1943</v>
      </c>
    </row>
    <row r="8016" spans="1:4" x14ac:dyDescent="0.35">
      <c r="A8016" t="s">
        <v>16392</v>
      </c>
      <c r="B8016" t="s">
        <v>16393</v>
      </c>
      <c r="C8016" s="5" t="s">
        <v>25079</v>
      </c>
      <c r="D8016" s="5">
        <v>1943</v>
      </c>
    </row>
    <row r="8017" spans="1:4" x14ac:dyDescent="0.35">
      <c r="A8017" t="s">
        <v>16394</v>
      </c>
      <c r="B8017" t="s">
        <v>16395</v>
      </c>
      <c r="C8017" s="5" t="s">
        <v>25080</v>
      </c>
      <c r="D8017" s="5">
        <v>1926</v>
      </c>
    </row>
    <row r="8018" spans="1:4" x14ac:dyDescent="0.35">
      <c r="A8018" s="3" t="s">
        <v>16671</v>
      </c>
      <c r="B8018" t="s">
        <v>16672</v>
      </c>
    </row>
    <row r="8019" spans="1:4" x14ac:dyDescent="0.35">
      <c r="A8019" t="s">
        <v>16673</v>
      </c>
      <c r="B8019" t="s">
        <v>16674</v>
      </c>
    </row>
    <row r="8020" spans="1:4" x14ac:dyDescent="0.35">
      <c r="A8020" t="s">
        <v>16675</v>
      </c>
      <c r="B8020" t="s">
        <v>16676</v>
      </c>
      <c r="C8020" s="5">
        <v>90649</v>
      </c>
      <c r="D8020" s="5">
        <v>1915</v>
      </c>
    </row>
    <row r="8021" spans="1:4" x14ac:dyDescent="0.35">
      <c r="A8021" t="s">
        <v>16677</v>
      </c>
      <c r="B8021" t="s">
        <v>16678</v>
      </c>
      <c r="D8021" s="5">
        <v>1914</v>
      </c>
    </row>
    <row r="8022" spans="1:4" x14ac:dyDescent="0.35">
      <c r="A8022" t="s">
        <v>16679</v>
      </c>
      <c r="B8022" t="s">
        <v>16680</v>
      </c>
      <c r="C8022" s="5" t="s">
        <v>25081</v>
      </c>
      <c r="D8022" s="5">
        <v>1916</v>
      </c>
    </row>
    <row r="8023" spans="1:4" x14ac:dyDescent="0.35">
      <c r="A8023" t="s">
        <v>16681</v>
      </c>
      <c r="B8023" t="s">
        <v>16682</v>
      </c>
      <c r="C8023" s="5">
        <v>69067</v>
      </c>
      <c r="D8023" s="5">
        <v>1915</v>
      </c>
    </row>
    <row r="8024" spans="1:4" x14ac:dyDescent="0.35">
      <c r="A8024" t="s">
        <v>16683</v>
      </c>
      <c r="B8024" t="s">
        <v>16684</v>
      </c>
      <c r="C8024" s="5" t="s">
        <v>25082</v>
      </c>
      <c r="D8024" s="5">
        <v>1927</v>
      </c>
    </row>
    <row r="8025" spans="1:4" x14ac:dyDescent="0.35">
      <c r="A8025" t="s">
        <v>16685</v>
      </c>
      <c r="B8025" t="s">
        <v>16686</v>
      </c>
      <c r="D8025" s="5">
        <v>1914</v>
      </c>
    </row>
    <row r="8026" spans="1:4" x14ac:dyDescent="0.35">
      <c r="A8026" t="s">
        <v>16687</v>
      </c>
      <c r="B8026" t="s">
        <v>16688</v>
      </c>
      <c r="C8026" s="5">
        <v>78294</v>
      </c>
      <c r="D8026" s="5">
        <v>1916</v>
      </c>
    </row>
    <row r="8027" spans="1:4" x14ac:dyDescent="0.35">
      <c r="A8027" t="s">
        <v>16689</v>
      </c>
      <c r="B8027" t="s">
        <v>16690</v>
      </c>
      <c r="C8027" s="5">
        <v>53222</v>
      </c>
      <c r="D8027" s="5" t="s">
        <v>1</v>
      </c>
    </row>
    <row r="8028" spans="1:4" x14ac:dyDescent="0.35">
      <c r="A8028" t="s">
        <v>16691</v>
      </c>
      <c r="B8028" t="s">
        <v>16692</v>
      </c>
    </row>
    <row r="8029" spans="1:4" x14ac:dyDescent="0.35">
      <c r="A8029" t="s">
        <v>16693</v>
      </c>
      <c r="B8029" t="s">
        <v>16694</v>
      </c>
      <c r="C8029" s="5">
        <v>57617</v>
      </c>
      <c r="D8029" s="5">
        <v>1910</v>
      </c>
    </row>
    <row r="8030" spans="1:4" x14ac:dyDescent="0.35">
      <c r="A8030" t="s">
        <v>16695</v>
      </c>
      <c r="B8030" t="s">
        <v>16696</v>
      </c>
      <c r="C8030" s="5" t="s">
        <v>25083</v>
      </c>
      <c r="D8030" s="5">
        <v>1915</v>
      </c>
    </row>
    <row r="8031" spans="1:4" x14ac:dyDescent="0.35">
      <c r="A8031" t="s">
        <v>16697</v>
      </c>
      <c r="B8031" t="s">
        <v>16698</v>
      </c>
    </row>
    <row r="8032" spans="1:4" x14ac:dyDescent="0.35">
      <c r="A8032" t="s">
        <v>16699</v>
      </c>
      <c r="B8032" t="s">
        <v>16700</v>
      </c>
    </row>
    <row r="8033" spans="1:4" x14ac:dyDescent="0.35">
      <c r="A8033" t="s">
        <v>16701</v>
      </c>
      <c r="B8033" t="s">
        <v>16702</v>
      </c>
      <c r="C8033" s="5">
        <v>76724</v>
      </c>
      <c r="D8033" s="5">
        <v>1916</v>
      </c>
    </row>
    <row r="8034" spans="1:4" x14ac:dyDescent="0.35">
      <c r="A8034" t="s">
        <v>16703</v>
      </c>
      <c r="B8034" t="s">
        <v>16704</v>
      </c>
      <c r="C8034" s="5">
        <v>68040</v>
      </c>
      <c r="D8034" s="5">
        <v>1914</v>
      </c>
    </row>
    <row r="8035" spans="1:4" x14ac:dyDescent="0.35">
      <c r="A8035" t="s">
        <v>16705</v>
      </c>
      <c r="B8035" t="s">
        <v>16706</v>
      </c>
    </row>
    <row r="8036" spans="1:4" x14ac:dyDescent="0.35">
      <c r="A8036" t="s">
        <v>16707</v>
      </c>
      <c r="B8036" t="s">
        <v>16708</v>
      </c>
      <c r="C8036" s="5" t="s">
        <v>25084</v>
      </c>
      <c r="D8036" s="5">
        <v>1916</v>
      </c>
    </row>
    <row r="8037" spans="1:4" x14ac:dyDescent="0.35">
      <c r="A8037" t="s">
        <v>16709</v>
      </c>
      <c r="B8037" t="s">
        <v>16710</v>
      </c>
      <c r="C8037" s="5">
        <v>54495</v>
      </c>
      <c r="D8037" s="5">
        <v>1910</v>
      </c>
    </row>
    <row r="8038" spans="1:4" x14ac:dyDescent="0.35">
      <c r="A8038" t="s">
        <v>16711</v>
      </c>
      <c r="B8038" t="s">
        <v>16712</v>
      </c>
      <c r="C8038" s="5">
        <v>76510</v>
      </c>
      <c r="D8038" s="5">
        <v>1910</v>
      </c>
    </row>
    <row r="8039" spans="1:4" x14ac:dyDescent="0.35">
      <c r="A8039" t="s">
        <v>16713</v>
      </c>
      <c r="B8039" t="s">
        <v>16714</v>
      </c>
      <c r="C8039" s="5">
        <v>76554</v>
      </c>
      <c r="D8039" s="5">
        <v>1916</v>
      </c>
    </row>
    <row r="8040" spans="1:4" x14ac:dyDescent="0.35">
      <c r="A8040" t="s">
        <v>16715</v>
      </c>
      <c r="B8040" t="s">
        <v>16716</v>
      </c>
    </row>
    <row r="8041" spans="1:4" x14ac:dyDescent="0.35">
      <c r="A8041" t="s">
        <v>16717</v>
      </c>
      <c r="B8041" t="s">
        <v>16718</v>
      </c>
    </row>
    <row r="8042" spans="1:4" x14ac:dyDescent="0.35">
      <c r="A8042" t="s">
        <v>16719</v>
      </c>
      <c r="B8042" t="s">
        <v>16720</v>
      </c>
      <c r="C8042" s="5" t="s">
        <v>25085</v>
      </c>
      <c r="D8042" s="5">
        <v>1954</v>
      </c>
    </row>
    <row r="8043" spans="1:4" x14ac:dyDescent="0.35">
      <c r="A8043" t="s">
        <v>16721</v>
      </c>
      <c r="B8043" t="s">
        <v>16722</v>
      </c>
      <c r="C8043" s="5" t="s">
        <v>25086</v>
      </c>
      <c r="D8043" s="5">
        <v>1959</v>
      </c>
    </row>
    <row r="8044" spans="1:4" x14ac:dyDescent="0.35">
      <c r="A8044" t="s">
        <v>16723</v>
      </c>
      <c r="B8044" t="s">
        <v>16724</v>
      </c>
      <c r="C8044" s="5" t="s">
        <v>25087</v>
      </c>
      <c r="D8044" s="5">
        <v>1959</v>
      </c>
    </row>
    <row r="8045" spans="1:4" x14ac:dyDescent="0.35">
      <c r="A8045" t="s">
        <v>16725</v>
      </c>
      <c r="B8045" t="s">
        <v>16726</v>
      </c>
      <c r="C8045" s="5" t="s">
        <v>25088</v>
      </c>
      <c r="D8045" s="5">
        <v>1926</v>
      </c>
    </row>
    <row r="8046" spans="1:4" x14ac:dyDescent="0.35">
      <c r="A8046" t="s">
        <v>16727</v>
      </c>
      <c r="B8046" t="s">
        <v>16728</v>
      </c>
      <c r="C8046" s="5" t="s">
        <v>25089</v>
      </c>
      <c r="D8046" s="5">
        <v>1948</v>
      </c>
    </row>
    <row r="8047" spans="1:4" x14ac:dyDescent="0.35">
      <c r="A8047" t="s">
        <v>16729</v>
      </c>
      <c r="B8047" t="s">
        <v>16730</v>
      </c>
      <c r="C8047" s="5" t="s">
        <v>25090</v>
      </c>
      <c r="D8047" s="5">
        <v>1948</v>
      </c>
    </row>
    <row r="8048" spans="1:4" x14ac:dyDescent="0.35">
      <c r="A8048" t="s">
        <v>16731</v>
      </c>
      <c r="B8048" t="s">
        <v>16732</v>
      </c>
      <c r="C8048" s="5" t="s">
        <v>25091</v>
      </c>
      <c r="D8048" s="5">
        <v>1948</v>
      </c>
    </row>
    <row r="8049" spans="1:4" x14ac:dyDescent="0.35">
      <c r="A8049" t="s">
        <v>16733</v>
      </c>
      <c r="B8049" t="s">
        <v>16734</v>
      </c>
      <c r="C8049" s="5" t="s">
        <v>25092</v>
      </c>
      <c r="D8049" s="5">
        <v>1948</v>
      </c>
    </row>
    <row r="8050" spans="1:4" x14ac:dyDescent="0.35">
      <c r="A8050" t="s">
        <v>16735</v>
      </c>
      <c r="B8050" t="s">
        <v>16736</v>
      </c>
      <c r="C8050" s="5" t="s">
        <v>25093</v>
      </c>
      <c r="D8050" s="5">
        <v>1948</v>
      </c>
    </row>
    <row r="8051" spans="1:4" x14ac:dyDescent="0.35">
      <c r="A8051" t="s">
        <v>16737</v>
      </c>
      <c r="B8051" t="s">
        <v>16738</v>
      </c>
      <c r="C8051" s="5" t="s">
        <v>25094</v>
      </c>
      <c r="D8051" s="5">
        <v>1926</v>
      </c>
    </row>
    <row r="8052" spans="1:4" x14ac:dyDescent="0.35">
      <c r="A8052" t="s">
        <v>16739</v>
      </c>
      <c r="B8052" t="s">
        <v>16740</v>
      </c>
      <c r="C8052" s="5" t="s">
        <v>25095</v>
      </c>
      <c r="D8052" s="5">
        <v>1926</v>
      </c>
    </row>
    <row r="8053" spans="1:4" x14ac:dyDescent="0.35">
      <c r="A8053" t="s">
        <v>16741</v>
      </c>
      <c r="B8053" t="s">
        <v>16742</v>
      </c>
      <c r="C8053" s="5" t="s">
        <v>25096</v>
      </c>
      <c r="D8053" s="5">
        <v>1926</v>
      </c>
    </row>
    <row r="8054" spans="1:4" x14ac:dyDescent="0.35">
      <c r="A8054" t="s">
        <v>16743</v>
      </c>
      <c r="B8054" t="s">
        <v>12211</v>
      </c>
      <c r="C8054" s="5" t="s">
        <v>20682</v>
      </c>
      <c r="D8054" s="5">
        <v>1942</v>
      </c>
    </row>
    <row r="8055" spans="1:4" x14ac:dyDescent="0.35">
      <c r="A8055" t="s">
        <v>16744</v>
      </c>
      <c r="B8055" t="s">
        <v>16745</v>
      </c>
      <c r="C8055" s="5" t="s">
        <v>25097</v>
      </c>
      <c r="D8055" s="5">
        <v>1963</v>
      </c>
    </row>
    <row r="8056" spans="1:4" x14ac:dyDescent="0.35">
      <c r="A8056" t="s">
        <v>16746</v>
      </c>
      <c r="B8056" t="s">
        <v>16747</v>
      </c>
      <c r="C8056" s="5">
        <v>81325</v>
      </c>
      <c r="D8056" s="5">
        <v>1917</v>
      </c>
    </row>
    <row r="8057" spans="1:4" x14ac:dyDescent="0.35">
      <c r="A8057" t="s">
        <v>16748</v>
      </c>
      <c r="B8057" t="s">
        <v>16749</v>
      </c>
      <c r="C8057" s="5">
        <v>42088</v>
      </c>
      <c r="D8057" s="5">
        <v>1906</v>
      </c>
    </row>
    <row r="8058" spans="1:4" x14ac:dyDescent="0.35">
      <c r="A8058" t="s">
        <v>16750</v>
      </c>
      <c r="B8058" t="s">
        <v>16751</v>
      </c>
      <c r="C8058" s="5" t="s">
        <v>25098</v>
      </c>
      <c r="D8058" s="5">
        <v>1957</v>
      </c>
    </row>
    <row r="8059" spans="1:4" x14ac:dyDescent="0.35">
      <c r="A8059" t="s">
        <v>16752</v>
      </c>
      <c r="B8059" t="s">
        <v>16753</v>
      </c>
      <c r="C8059" s="5" t="s">
        <v>25099</v>
      </c>
      <c r="D8059" s="5">
        <v>1953</v>
      </c>
    </row>
    <row r="8060" spans="1:4" x14ac:dyDescent="0.35">
      <c r="A8060" t="s">
        <v>16754</v>
      </c>
      <c r="B8060" t="s">
        <v>16755</v>
      </c>
      <c r="C8060" s="5" t="s">
        <v>25100</v>
      </c>
      <c r="D8060" s="5">
        <v>1940</v>
      </c>
    </row>
    <row r="8061" spans="1:4" x14ac:dyDescent="0.35">
      <c r="A8061" t="s">
        <v>16756</v>
      </c>
      <c r="B8061" t="s">
        <v>16757</v>
      </c>
      <c r="C8061" s="5">
        <v>63281</v>
      </c>
      <c r="D8061" s="5">
        <v>1913</v>
      </c>
    </row>
    <row r="8062" spans="1:4" x14ac:dyDescent="0.35">
      <c r="A8062" t="s">
        <v>16758</v>
      </c>
      <c r="B8062" t="s">
        <v>16759</v>
      </c>
      <c r="C8062" s="5" t="s">
        <v>25101</v>
      </c>
      <c r="D8062" s="5">
        <v>1951</v>
      </c>
    </row>
    <row r="8063" spans="1:4" x14ac:dyDescent="0.35">
      <c r="A8063" t="s">
        <v>16760</v>
      </c>
      <c r="B8063" t="s">
        <v>16761</v>
      </c>
      <c r="C8063" s="5" t="s">
        <v>25102</v>
      </c>
      <c r="D8063" s="5">
        <v>1943</v>
      </c>
    </row>
    <row r="8064" spans="1:4" x14ac:dyDescent="0.35">
      <c r="A8064" t="s">
        <v>16762</v>
      </c>
      <c r="B8064" t="s">
        <v>16763</v>
      </c>
      <c r="C8064" s="5" t="s">
        <v>25103</v>
      </c>
      <c r="D8064" s="5">
        <v>1951</v>
      </c>
    </row>
    <row r="8065" spans="1:4" x14ac:dyDescent="0.35">
      <c r="A8065" t="s">
        <v>16764</v>
      </c>
      <c r="B8065" t="s">
        <v>16765</v>
      </c>
      <c r="C8065" s="5" t="s">
        <v>25104</v>
      </c>
      <c r="D8065" s="5">
        <v>1959</v>
      </c>
    </row>
    <row r="8066" spans="1:4" x14ac:dyDescent="0.35">
      <c r="A8066" t="s">
        <v>16766</v>
      </c>
      <c r="B8066" t="s">
        <v>16767</v>
      </c>
      <c r="C8066" s="5" t="s">
        <v>25105</v>
      </c>
    </row>
    <row r="8067" spans="1:4" x14ac:dyDescent="0.35">
      <c r="A8067" s="3" t="s">
        <v>16890</v>
      </c>
      <c r="B8067" t="s">
        <v>16891</v>
      </c>
      <c r="C8067" s="5" t="s">
        <v>25106</v>
      </c>
      <c r="D8067" s="5">
        <v>1930</v>
      </c>
    </row>
    <row r="8068" spans="1:4" x14ac:dyDescent="0.35">
      <c r="A8068" t="s">
        <v>16892</v>
      </c>
      <c r="B8068" t="s">
        <v>16893</v>
      </c>
      <c r="C8068" s="5" t="s">
        <v>25107</v>
      </c>
      <c r="D8068" s="5">
        <v>1939</v>
      </c>
    </row>
    <row r="8069" spans="1:4" x14ac:dyDescent="0.35">
      <c r="A8069" t="s">
        <v>16894</v>
      </c>
      <c r="B8069" t="s">
        <v>16895</v>
      </c>
      <c r="C8069" s="5" t="s">
        <v>25108</v>
      </c>
      <c r="D8069" s="5">
        <v>1949</v>
      </c>
    </row>
    <row r="8070" spans="1:4" x14ac:dyDescent="0.35">
      <c r="A8070" t="s">
        <v>16896</v>
      </c>
      <c r="B8070" t="s">
        <v>16897</v>
      </c>
      <c r="D8070" s="5">
        <v>1963</v>
      </c>
    </row>
    <row r="8071" spans="1:4" x14ac:dyDescent="0.35">
      <c r="A8071" t="s">
        <v>16898</v>
      </c>
      <c r="B8071" t="s">
        <v>16899</v>
      </c>
      <c r="C8071" s="5" t="s">
        <v>25109</v>
      </c>
      <c r="D8071" s="5">
        <v>1940</v>
      </c>
    </row>
    <row r="8072" spans="1:4" x14ac:dyDescent="0.35">
      <c r="A8072" t="s">
        <v>16900</v>
      </c>
      <c r="B8072" t="s">
        <v>16901</v>
      </c>
      <c r="C8072" s="5" t="s">
        <v>25110</v>
      </c>
      <c r="D8072" s="5">
        <v>1964</v>
      </c>
    </row>
    <row r="8073" spans="1:4" x14ac:dyDescent="0.35">
      <c r="A8073" t="s">
        <v>16902</v>
      </c>
      <c r="B8073" t="s">
        <v>16903</v>
      </c>
      <c r="C8073" s="5" t="s">
        <v>25111</v>
      </c>
      <c r="D8073" s="5">
        <v>1926</v>
      </c>
    </row>
    <row r="8074" spans="1:4" x14ac:dyDescent="0.35">
      <c r="A8074" t="s">
        <v>16904</v>
      </c>
      <c r="B8074" t="s">
        <v>8189</v>
      </c>
      <c r="C8074" s="5" t="s">
        <v>25112</v>
      </c>
      <c r="D8074" s="5">
        <v>1931</v>
      </c>
    </row>
    <row r="8075" spans="1:4" x14ac:dyDescent="0.35">
      <c r="A8075" t="s">
        <v>16905</v>
      </c>
      <c r="B8075" t="s">
        <v>16906</v>
      </c>
      <c r="C8075" s="5">
        <v>6161</v>
      </c>
      <c r="D8075" s="5">
        <v>1934</v>
      </c>
    </row>
    <row r="8076" spans="1:4" x14ac:dyDescent="0.35">
      <c r="A8076" t="s">
        <v>16907</v>
      </c>
      <c r="B8076" t="s">
        <v>16908</v>
      </c>
      <c r="C8076" s="5" t="s">
        <v>25113</v>
      </c>
      <c r="D8076" s="5">
        <v>1931</v>
      </c>
    </row>
    <row r="8077" spans="1:4" x14ac:dyDescent="0.35">
      <c r="A8077" t="s">
        <v>16909</v>
      </c>
      <c r="B8077" t="s">
        <v>16910</v>
      </c>
      <c r="C8077" s="5">
        <v>6419</v>
      </c>
      <c r="D8077" s="5">
        <v>1926</v>
      </c>
    </row>
    <row r="8078" spans="1:4" x14ac:dyDescent="0.35">
      <c r="A8078" t="s">
        <v>16911</v>
      </c>
      <c r="B8078" t="s">
        <v>16912</v>
      </c>
      <c r="C8078" s="5" t="s">
        <v>25114</v>
      </c>
      <c r="D8078" s="5">
        <v>1946</v>
      </c>
    </row>
    <row r="8079" spans="1:4" x14ac:dyDescent="0.35">
      <c r="A8079" t="s">
        <v>16913</v>
      </c>
      <c r="B8079" t="s">
        <v>177</v>
      </c>
      <c r="C8079" s="5" t="s">
        <v>25115</v>
      </c>
      <c r="D8079" s="5">
        <v>1949</v>
      </c>
    </row>
    <row r="8080" spans="1:4" x14ac:dyDescent="0.35">
      <c r="A8080" t="s">
        <v>16914</v>
      </c>
      <c r="B8080" t="s">
        <v>16915</v>
      </c>
      <c r="C8080" s="5" t="s">
        <v>25116</v>
      </c>
      <c r="D8080" s="5">
        <v>1949</v>
      </c>
    </row>
    <row r="8081" spans="1:4" x14ac:dyDescent="0.35">
      <c r="A8081" t="s">
        <v>16916</v>
      </c>
      <c r="B8081" t="s">
        <v>16917</v>
      </c>
      <c r="C8081" s="5" t="s">
        <v>25117</v>
      </c>
      <c r="D8081" s="5">
        <v>1943</v>
      </c>
    </row>
    <row r="8082" spans="1:4" x14ac:dyDescent="0.35">
      <c r="A8082" t="s">
        <v>16918</v>
      </c>
      <c r="B8082" t="s">
        <v>16919</v>
      </c>
      <c r="C8082" s="5">
        <v>215512</v>
      </c>
      <c r="D8082" s="5">
        <v>1950</v>
      </c>
    </row>
    <row r="8083" spans="1:4" x14ac:dyDescent="0.35">
      <c r="A8083" t="s">
        <v>16920</v>
      </c>
      <c r="B8083" t="s">
        <v>16921</v>
      </c>
      <c r="C8083" s="5" t="s">
        <v>25118</v>
      </c>
      <c r="D8083" s="5">
        <v>1950</v>
      </c>
    </row>
    <row r="8084" spans="1:4" x14ac:dyDescent="0.35">
      <c r="A8084" t="s">
        <v>16922</v>
      </c>
      <c r="B8084" t="s">
        <v>16923</v>
      </c>
      <c r="C8084" s="5" t="s">
        <v>25119</v>
      </c>
      <c r="D8084" s="5">
        <v>1942</v>
      </c>
    </row>
    <row r="8085" spans="1:4" x14ac:dyDescent="0.35">
      <c r="A8085" t="s">
        <v>16924</v>
      </c>
      <c r="B8085" t="s">
        <v>16925</v>
      </c>
      <c r="C8085" s="5" t="s">
        <v>25120</v>
      </c>
      <c r="D8085" s="5">
        <v>1944</v>
      </c>
    </row>
    <row r="8086" spans="1:4" x14ac:dyDescent="0.35">
      <c r="A8086" t="s">
        <v>16926</v>
      </c>
      <c r="B8086" t="s">
        <v>16927</v>
      </c>
      <c r="C8086" s="5" t="s">
        <v>25121</v>
      </c>
      <c r="D8086" s="5">
        <v>1941</v>
      </c>
    </row>
    <row r="8087" spans="1:4" x14ac:dyDescent="0.35">
      <c r="A8087" t="s">
        <v>16928</v>
      </c>
      <c r="B8087" t="s">
        <v>16929</v>
      </c>
      <c r="C8087" s="5" t="s">
        <v>25122</v>
      </c>
      <c r="D8087" s="5">
        <v>1941</v>
      </c>
    </row>
    <row r="8088" spans="1:4" x14ac:dyDescent="0.35">
      <c r="A8088" t="s">
        <v>16930</v>
      </c>
      <c r="B8088" t="s">
        <v>16931</v>
      </c>
      <c r="C8088" s="5" t="s">
        <v>25123</v>
      </c>
      <c r="D8088" s="5">
        <v>1941</v>
      </c>
    </row>
    <row r="8089" spans="1:4" x14ac:dyDescent="0.35">
      <c r="A8089" t="s">
        <v>16932</v>
      </c>
      <c r="B8089" t="s">
        <v>16933</v>
      </c>
      <c r="C8089" s="5" t="s">
        <v>25124</v>
      </c>
      <c r="D8089" s="5">
        <v>1941</v>
      </c>
    </row>
    <row r="8090" spans="1:4" x14ac:dyDescent="0.35">
      <c r="A8090" t="s">
        <v>16934</v>
      </c>
      <c r="B8090" t="s">
        <v>16935</v>
      </c>
      <c r="C8090" s="5" t="s">
        <v>25125</v>
      </c>
      <c r="D8090" s="5">
        <v>1941</v>
      </c>
    </row>
    <row r="8091" spans="1:4" x14ac:dyDescent="0.35">
      <c r="A8091" t="s">
        <v>16936</v>
      </c>
      <c r="B8091" t="s">
        <v>16937</v>
      </c>
      <c r="C8091" s="5" t="s">
        <v>25126</v>
      </c>
      <c r="D8091" s="5">
        <v>1941</v>
      </c>
    </row>
    <row r="8092" spans="1:4" x14ac:dyDescent="0.35">
      <c r="A8092" t="s">
        <v>16938</v>
      </c>
      <c r="B8092" t="s">
        <v>16939</v>
      </c>
      <c r="C8092" s="5" t="s">
        <v>25127</v>
      </c>
      <c r="D8092" s="5">
        <v>1941</v>
      </c>
    </row>
    <row r="8093" spans="1:4" x14ac:dyDescent="0.35">
      <c r="A8093" t="s">
        <v>16940</v>
      </c>
      <c r="B8093" t="s">
        <v>16941</v>
      </c>
      <c r="C8093" s="5" t="s">
        <v>25128</v>
      </c>
      <c r="D8093" s="5">
        <v>1941</v>
      </c>
    </row>
    <row r="8094" spans="1:4" x14ac:dyDescent="0.35">
      <c r="A8094" t="s">
        <v>16942</v>
      </c>
      <c r="B8094" t="s">
        <v>16943</v>
      </c>
      <c r="C8094" s="5" t="s">
        <v>25129</v>
      </c>
      <c r="D8094" s="5">
        <v>1941</v>
      </c>
    </row>
    <row r="8095" spans="1:4" x14ac:dyDescent="0.35">
      <c r="A8095" t="s">
        <v>16944</v>
      </c>
      <c r="B8095" t="s">
        <v>16945</v>
      </c>
      <c r="C8095" s="5" t="s">
        <v>25130</v>
      </c>
      <c r="D8095" s="5">
        <v>1941</v>
      </c>
    </row>
    <row r="8096" spans="1:4" x14ac:dyDescent="0.35">
      <c r="A8096" t="s">
        <v>16946</v>
      </c>
      <c r="B8096" t="s">
        <v>16947</v>
      </c>
      <c r="C8096" s="5" t="s">
        <v>21064</v>
      </c>
      <c r="D8096" s="5">
        <v>1941</v>
      </c>
    </row>
    <row r="8097" spans="1:4" x14ac:dyDescent="0.35">
      <c r="A8097" t="s">
        <v>16948</v>
      </c>
      <c r="B8097" t="s">
        <v>16949</v>
      </c>
      <c r="C8097" s="5" t="s">
        <v>25131</v>
      </c>
      <c r="D8097" s="5">
        <v>1941</v>
      </c>
    </row>
    <row r="8098" spans="1:4" x14ac:dyDescent="0.35">
      <c r="A8098" t="s">
        <v>16950</v>
      </c>
      <c r="B8098" t="s">
        <v>16951</v>
      </c>
      <c r="C8098" s="5" t="s">
        <v>25132</v>
      </c>
      <c r="D8098" s="5">
        <v>1941</v>
      </c>
    </row>
    <row r="8099" spans="1:4" x14ac:dyDescent="0.35">
      <c r="A8099" t="s">
        <v>16952</v>
      </c>
      <c r="B8099" t="s">
        <v>16953</v>
      </c>
      <c r="C8099" s="5">
        <v>17127</v>
      </c>
      <c r="D8099" s="5">
        <v>1941</v>
      </c>
    </row>
    <row r="8100" spans="1:4" x14ac:dyDescent="0.35">
      <c r="A8100" t="s">
        <v>16954</v>
      </c>
      <c r="B8100" t="s">
        <v>16955</v>
      </c>
      <c r="C8100" s="5" t="s">
        <v>25133</v>
      </c>
      <c r="D8100" s="5">
        <v>1922</v>
      </c>
    </row>
    <row r="8101" spans="1:4" x14ac:dyDescent="0.35">
      <c r="A8101" t="s">
        <v>16956</v>
      </c>
      <c r="B8101" t="s">
        <v>16957</v>
      </c>
      <c r="C8101" s="5" t="s">
        <v>25134</v>
      </c>
      <c r="D8101" s="5">
        <v>1922</v>
      </c>
    </row>
    <row r="8102" spans="1:4" x14ac:dyDescent="0.35">
      <c r="A8102" t="s">
        <v>16958</v>
      </c>
      <c r="B8102" t="s">
        <v>16959</v>
      </c>
      <c r="C8102" s="5" t="s">
        <v>25135</v>
      </c>
      <c r="D8102" s="5">
        <v>1911</v>
      </c>
    </row>
    <row r="8103" spans="1:4" x14ac:dyDescent="0.35">
      <c r="A8103" t="s">
        <v>16960</v>
      </c>
      <c r="B8103" t="s">
        <v>16961</v>
      </c>
      <c r="C8103" s="5" t="s">
        <v>25136</v>
      </c>
      <c r="D8103" s="5">
        <v>1958</v>
      </c>
    </row>
    <row r="8104" spans="1:4" x14ac:dyDescent="0.35">
      <c r="A8104" t="s">
        <v>16962</v>
      </c>
      <c r="B8104" t="s">
        <v>16963</v>
      </c>
      <c r="C8104" s="5" t="s">
        <v>25137</v>
      </c>
      <c r="D8104" s="5">
        <v>1951</v>
      </c>
    </row>
    <row r="8105" spans="1:4" x14ac:dyDescent="0.35">
      <c r="A8105" t="s">
        <v>16964</v>
      </c>
      <c r="B8105" t="s">
        <v>16965</v>
      </c>
      <c r="C8105" s="5" t="s">
        <v>25138</v>
      </c>
      <c r="D8105" s="5">
        <v>1964</v>
      </c>
    </row>
    <row r="8106" spans="1:4" x14ac:dyDescent="0.35">
      <c r="A8106" t="s">
        <v>16966</v>
      </c>
      <c r="B8106" t="s">
        <v>16967</v>
      </c>
      <c r="C8106" s="5" t="s">
        <v>25139</v>
      </c>
      <c r="D8106" s="5">
        <v>1922</v>
      </c>
    </row>
    <row r="8107" spans="1:4" x14ac:dyDescent="0.35">
      <c r="A8107" t="s">
        <v>16968</v>
      </c>
      <c r="B8107" t="s">
        <v>16969</v>
      </c>
      <c r="C8107" s="5">
        <v>3916</v>
      </c>
      <c r="D8107" s="5">
        <v>1925</v>
      </c>
    </row>
    <row r="8108" spans="1:4" x14ac:dyDescent="0.35">
      <c r="A8108" t="s">
        <v>16970</v>
      </c>
      <c r="B8108" t="s">
        <v>16971</v>
      </c>
      <c r="C8108" s="5" t="s">
        <v>25140</v>
      </c>
      <c r="D8108" s="5">
        <v>1945</v>
      </c>
    </row>
    <row r="8109" spans="1:4" x14ac:dyDescent="0.35">
      <c r="A8109" s="3" t="s">
        <v>16232</v>
      </c>
      <c r="B8109" t="s">
        <v>16194</v>
      </c>
      <c r="C8109" s="5" t="s">
        <v>25141</v>
      </c>
      <c r="D8109" s="5">
        <v>1955</v>
      </c>
    </row>
    <row r="8110" spans="1:4" x14ac:dyDescent="0.35">
      <c r="A8110" t="s">
        <v>16233</v>
      </c>
      <c r="B8110" t="s">
        <v>16195</v>
      </c>
      <c r="C8110" s="5" t="s">
        <v>25142</v>
      </c>
      <c r="D8110" s="5">
        <v>1949</v>
      </c>
    </row>
    <row r="8111" spans="1:4" x14ac:dyDescent="0.35">
      <c r="A8111" t="s">
        <v>16234</v>
      </c>
      <c r="B8111" t="s">
        <v>16196</v>
      </c>
      <c r="C8111" s="5" t="s">
        <v>25143</v>
      </c>
      <c r="D8111" s="5">
        <v>1949</v>
      </c>
    </row>
    <row r="8112" spans="1:4" x14ac:dyDescent="0.35">
      <c r="A8112" t="s">
        <v>16235</v>
      </c>
      <c r="B8112" t="s">
        <v>16197</v>
      </c>
      <c r="C8112" s="5" t="s">
        <v>25144</v>
      </c>
      <c r="D8112" s="5">
        <v>1950</v>
      </c>
    </row>
    <row r="8113" spans="1:4" x14ac:dyDescent="0.35">
      <c r="A8113" t="s">
        <v>16236</v>
      </c>
      <c r="B8113" t="s">
        <v>16198</v>
      </c>
      <c r="C8113" s="5" t="s">
        <v>25145</v>
      </c>
      <c r="D8113" s="5">
        <v>1954</v>
      </c>
    </row>
    <row r="8114" spans="1:4" x14ac:dyDescent="0.35">
      <c r="A8114" t="s">
        <v>16237</v>
      </c>
      <c r="B8114" t="s">
        <v>16199</v>
      </c>
      <c r="C8114" s="5" t="s">
        <v>25146</v>
      </c>
      <c r="D8114" s="5">
        <v>1950</v>
      </c>
    </row>
    <row r="8115" spans="1:4" x14ac:dyDescent="0.35">
      <c r="A8115" t="s">
        <v>16238</v>
      </c>
      <c r="B8115" t="s">
        <v>16200</v>
      </c>
      <c r="C8115" s="5" t="s">
        <v>25147</v>
      </c>
      <c r="D8115" s="5">
        <v>1951</v>
      </c>
    </row>
    <row r="8116" spans="1:4" x14ac:dyDescent="0.35">
      <c r="A8116" t="s">
        <v>16239</v>
      </c>
      <c r="B8116" t="s">
        <v>16201</v>
      </c>
      <c r="C8116" s="5" t="s">
        <v>25148</v>
      </c>
      <c r="D8116" s="5">
        <v>1949</v>
      </c>
    </row>
    <row r="8117" spans="1:4" x14ac:dyDescent="0.35">
      <c r="A8117" t="s">
        <v>16240</v>
      </c>
      <c r="B8117" t="s">
        <v>16202</v>
      </c>
      <c r="C8117" s="5" t="s">
        <v>25149</v>
      </c>
      <c r="D8117" s="5">
        <v>1949</v>
      </c>
    </row>
    <row r="8118" spans="1:4" x14ac:dyDescent="0.35">
      <c r="A8118" t="s">
        <v>16241</v>
      </c>
      <c r="B8118" t="s">
        <v>16203</v>
      </c>
      <c r="C8118" s="5" t="s">
        <v>25150</v>
      </c>
      <c r="D8118" s="5">
        <v>1950</v>
      </c>
    </row>
    <row r="8119" spans="1:4" x14ac:dyDescent="0.35">
      <c r="A8119" t="s">
        <v>16242</v>
      </c>
      <c r="B8119" t="s">
        <v>16204</v>
      </c>
      <c r="C8119" s="5" t="s">
        <v>25151</v>
      </c>
      <c r="D8119" s="5">
        <v>1931</v>
      </c>
    </row>
    <row r="8120" spans="1:4" x14ac:dyDescent="0.35">
      <c r="A8120" t="s">
        <v>16243</v>
      </c>
      <c r="B8120" t="s">
        <v>16205</v>
      </c>
      <c r="C8120" s="5" t="s">
        <v>25152</v>
      </c>
      <c r="D8120" s="5">
        <v>1954</v>
      </c>
    </row>
    <row r="8121" spans="1:4" x14ac:dyDescent="0.35">
      <c r="A8121" t="s">
        <v>16244</v>
      </c>
      <c r="B8121" t="s">
        <v>16206</v>
      </c>
      <c r="D8121" s="5">
        <v>1941</v>
      </c>
    </row>
    <row r="8122" spans="1:4" x14ac:dyDescent="0.35">
      <c r="A8122" t="s">
        <v>16245</v>
      </c>
      <c r="B8122" t="s">
        <v>16207</v>
      </c>
      <c r="C8122" s="5" t="s">
        <v>22617</v>
      </c>
      <c r="D8122" s="5">
        <v>1926</v>
      </c>
    </row>
    <row r="8123" spans="1:4" x14ac:dyDescent="0.35">
      <c r="A8123" t="s">
        <v>16246</v>
      </c>
      <c r="B8123" t="s">
        <v>16208</v>
      </c>
      <c r="D8123" s="5">
        <v>1946</v>
      </c>
    </row>
    <row r="8124" spans="1:4" x14ac:dyDescent="0.35">
      <c r="A8124" t="s">
        <v>16247</v>
      </c>
      <c r="B8124" t="s">
        <v>16209</v>
      </c>
      <c r="C8124" s="5" t="s">
        <v>21662</v>
      </c>
      <c r="D8124" s="5">
        <v>1943</v>
      </c>
    </row>
    <row r="8125" spans="1:4" x14ac:dyDescent="0.35">
      <c r="A8125" t="s">
        <v>16248</v>
      </c>
      <c r="B8125" t="s">
        <v>16210</v>
      </c>
      <c r="C8125" s="5" t="s">
        <v>25153</v>
      </c>
      <c r="D8125" s="5">
        <v>1943</v>
      </c>
    </row>
    <row r="8126" spans="1:4" x14ac:dyDescent="0.35">
      <c r="A8126" t="s">
        <v>16249</v>
      </c>
      <c r="B8126" t="s">
        <v>16211</v>
      </c>
      <c r="C8126" s="5" t="s">
        <v>25154</v>
      </c>
      <c r="D8126" s="5">
        <v>1928</v>
      </c>
    </row>
    <row r="8127" spans="1:4" x14ac:dyDescent="0.35">
      <c r="A8127" t="s">
        <v>16250</v>
      </c>
      <c r="B8127" t="s">
        <v>16212</v>
      </c>
      <c r="C8127" s="5" t="s">
        <v>24859</v>
      </c>
      <c r="D8127" s="5">
        <v>1944</v>
      </c>
    </row>
    <row r="8128" spans="1:4" x14ac:dyDescent="0.35">
      <c r="A8128" t="s">
        <v>16251</v>
      </c>
      <c r="B8128" t="s">
        <v>16213</v>
      </c>
      <c r="C8128" s="5" t="s">
        <v>25155</v>
      </c>
      <c r="D8128" s="5">
        <v>1933</v>
      </c>
    </row>
    <row r="8129" spans="1:4" x14ac:dyDescent="0.35">
      <c r="A8129" t="s">
        <v>16252</v>
      </c>
      <c r="B8129" t="s">
        <v>16214</v>
      </c>
      <c r="C8129" s="5" t="s">
        <v>25156</v>
      </c>
      <c r="D8129" s="5">
        <v>1933</v>
      </c>
    </row>
    <row r="8130" spans="1:4" x14ac:dyDescent="0.35">
      <c r="A8130" t="s">
        <v>16253</v>
      </c>
      <c r="B8130" t="s">
        <v>16215</v>
      </c>
      <c r="C8130" s="5" t="s">
        <v>25157</v>
      </c>
      <c r="D8130" s="5">
        <v>1933</v>
      </c>
    </row>
    <row r="8131" spans="1:4" x14ac:dyDescent="0.35">
      <c r="A8131" t="s">
        <v>16254</v>
      </c>
      <c r="B8131" t="s">
        <v>16216</v>
      </c>
      <c r="C8131" s="5" t="s">
        <v>25158</v>
      </c>
      <c r="D8131" s="5">
        <v>1933</v>
      </c>
    </row>
    <row r="8132" spans="1:4" x14ac:dyDescent="0.35">
      <c r="A8132" t="s">
        <v>16255</v>
      </c>
      <c r="B8132" t="s">
        <v>16217</v>
      </c>
      <c r="C8132" s="5" t="s">
        <v>25159</v>
      </c>
      <c r="D8132" s="5">
        <v>1933</v>
      </c>
    </row>
    <row r="8133" spans="1:4" x14ac:dyDescent="0.35">
      <c r="A8133" t="s">
        <v>16256</v>
      </c>
      <c r="B8133" t="s">
        <v>16218</v>
      </c>
      <c r="C8133" s="5" t="s">
        <v>25160</v>
      </c>
      <c r="D8133" s="5">
        <v>1939</v>
      </c>
    </row>
    <row r="8134" spans="1:4" x14ac:dyDescent="0.35">
      <c r="A8134" t="s">
        <v>16257</v>
      </c>
      <c r="B8134" t="s">
        <v>16219</v>
      </c>
      <c r="C8134" s="5" t="s">
        <v>1392</v>
      </c>
      <c r="D8134" s="5">
        <v>1938</v>
      </c>
    </row>
    <row r="8135" spans="1:4" x14ac:dyDescent="0.35">
      <c r="A8135" t="s">
        <v>16258</v>
      </c>
      <c r="B8135" t="s">
        <v>16220</v>
      </c>
      <c r="C8135" s="5" t="s">
        <v>25161</v>
      </c>
      <c r="D8135" s="5">
        <v>1933</v>
      </c>
    </row>
    <row r="8136" spans="1:4" x14ac:dyDescent="0.35">
      <c r="A8136" t="s">
        <v>16259</v>
      </c>
      <c r="B8136" t="s">
        <v>16221</v>
      </c>
      <c r="C8136" s="5" t="s">
        <v>25162</v>
      </c>
      <c r="D8136" s="5">
        <v>1933</v>
      </c>
    </row>
    <row r="8137" spans="1:4" x14ac:dyDescent="0.35">
      <c r="A8137" t="s">
        <v>16260</v>
      </c>
      <c r="B8137" t="s">
        <v>16222</v>
      </c>
      <c r="C8137" s="5" t="s">
        <v>25163</v>
      </c>
      <c r="D8137" s="5">
        <v>1933</v>
      </c>
    </row>
    <row r="8138" spans="1:4" x14ac:dyDescent="0.35">
      <c r="A8138" t="s">
        <v>16261</v>
      </c>
      <c r="B8138" t="s">
        <v>16223</v>
      </c>
      <c r="C8138" s="5" t="s">
        <v>25164</v>
      </c>
      <c r="D8138" s="5">
        <v>1939</v>
      </c>
    </row>
    <row r="8139" spans="1:4" x14ac:dyDescent="0.35">
      <c r="A8139" t="s">
        <v>16262</v>
      </c>
      <c r="B8139" t="s">
        <v>16224</v>
      </c>
      <c r="C8139" s="5" t="s">
        <v>25165</v>
      </c>
      <c r="D8139" s="5">
        <v>1939</v>
      </c>
    </row>
    <row r="8140" spans="1:4" x14ac:dyDescent="0.35">
      <c r="A8140" t="s">
        <v>16263</v>
      </c>
      <c r="B8140" t="s">
        <v>16225</v>
      </c>
      <c r="C8140" s="5" t="s">
        <v>25166</v>
      </c>
      <c r="D8140" s="5">
        <v>1939</v>
      </c>
    </row>
    <row r="8141" spans="1:4" x14ac:dyDescent="0.35">
      <c r="A8141" t="s">
        <v>16264</v>
      </c>
      <c r="B8141" t="s">
        <v>16226</v>
      </c>
      <c r="C8141" s="5" t="s">
        <v>25167</v>
      </c>
      <c r="D8141" s="5">
        <v>1939</v>
      </c>
    </row>
    <row r="8142" spans="1:4" x14ac:dyDescent="0.35">
      <c r="A8142" t="s">
        <v>16265</v>
      </c>
      <c r="B8142" t="s">
        <v>16227</v>
      </c>
      <c r="D8142" s="5">
        <v>1939</v>
      </c>
    </row>
    <row r="8143" spans="1:4" x14ac:dyDescent="0.35">
      <c r="A8143" t="s">
        <v>16266</v>
      </c>
      <c r="B8143" t="s">
        <v>16228</v>
      </c>
      <c r="C8143" s="5" t="s">
        <v>25168</v>
      </c>
      <c r="D8143" s="5">
        <v>1939</v>
      </c>
    </row>
    <row r="8144" spans="1:4" x14ac:dyDescent="0.35">
      <c r="A8144" t="s">
        <v>16267</v>
      </c>
      <c r="B8144" t="s">
        <v>16229</v>
      </c>
      <c r="C8144" s="5" t="s">
        <v>25169</v>
      </c>
      <c r="D8144" s="5">
        <v>1929</v>
      </c>
    </row>
    <row r="8145" spans="1:4" x14ac:dyDescent="0.35">
      <c r="A8145" t="s">
        <v>16268</v>
      </c>
      <c r="B8145" t="s">
        <v>16230</v>
      </c>
      <c r="C8145" s="5" t="s">
        <v>25170</v>
      </c>
      <c r="D8145" s="5">
        <v>1929</v>
      </c>
    </row>
    <row r="8146" spans="1:4" x14ac:dyDescent="0.35">
      <c r="A8146" t="s">
        <v>16231</v>
      </c>
      <c r="B8146" t="s">
        <v>10739</v>
      </c>
      <c r="C8146" s="5" t="s">
        <v>25171</v>
      </c>
      <c r="D8146" s="5">
        <v>1929</v>
      </c>
    </row>
    <row r="8147" spans="1:4" x14ac:dyDescent="0.35">
      <c r="A8147" s="3" t="s">
        <v>16269</v>
      </c>
      <c r="B8147" t="s">
        <v>16270</v>
      </c>
      <c r="C8147" s="5" t="s">
        <v>25172</v>
      </c>
      <c r="D8147" s="5">
        <v>1929</v>
      </c>
    </row>
    <row r="8148" spans="1:4" x14ac:dyDescent="0.35">
      <c r="A8148" t="s">
        <v>16271</v>
      </c>
      <c r="B8148" t="s">
        <v>16272</v>
      </c>
      <c r="C8148" s="5" t="s">
        <v>25173</v>
      </c>
      <c r="D8148" s="5">
        <v>1947</v>
      </c>
    </row>
    <row r="8149" spans="1:4" x14ac:dyDescent="0.35">
      <c r="A8149" t="s">
        <v>16273</v>
      </c>
      <c r="B8149" t="s">
        <v>16274</v>
      </c>
      <c r="C8149" s="5" t="s">
        <v>25174</v>
      </c>
      <c r="D8149" s="5">
        <v>1947</v>
      </c>
    </row>
    <row r="8150" spans="1:4" x14ac:dyDescent="0.35">
      <c r="A8150" t="s">
        <v>16275</v>
      </c>
      <c r="B8150" t="s">
        <v>16276</v>
      </c>
      <c r="C8150" s="5" t="s">
        <v>25175</v>
      </c>
      <c r="D8150" s="5">
        <v>1947</v>
      </c>
    </row>
    <row r="8151" spans="1:4" x14ac:dyDescent="0.35">
      <c r="A8151" t="s">
        <v>16277</v>
      </c>
      <c r="B8151" t="s">
        <v>16278</v>
      </c>
      <c r="C8151" s="5" t="s">
        <v>25176</v>
      </c>
      <c r="D8151" s="5">
        <v>1983</v>
      </c>
    </row>
    <row r="8152" spans="1:4" x14ac:dyDescent="0.35">
      <c r="A8152" t="s">
        <v>16279</v>
      </c>
      <c r="B8152" t="s">
        <v>16280</v>
      </c>
      <c r="C8152" s="5" t="s">
        <v>25177</v>
      </c>
      <c r="D8152" s="5">
        <v>1950</v>
      </c>
    </row>
    <row r="8153" spans="1:4" x14ac:dyDescent="0.35">
      <c r="A8153" t="s">
        <v>16281</v>
      </c>
      <c r="B8153" t="s">
        <v>16282</v>
      </c>
      <c r="C8153" s="5" t="s">
        <v>25178</v>
      </c>
      <c r="D8153" s="5">
        <v>1950</v>
      </c>
    </row>
    <row r="8154" spans="1:4" x14ac:dyDescent="0.35">
      <c r="A8154" t="s">
        <v>16283</v>
      </c>
      <c r="B8154" t="s">
        <v>16284</v>
      </c>
      <c r="C8154" s="5" t="s">
        <v>25179</v>
      </c>
      <c r="D8154" s="5">
        <v>1950</v>
      </c>
    </row>
    <row r="8155" spans="1:4" x14ac:dyDescent="0.35">
      <c r="A8155" t="s">
        <v>16285</v>
      </c>
      <c r="B8155" t="s">
        <v>16286</v>
      </c>
      <c r="C8155" s="5" t="s">
        <v>25180</v>
      </c>
      <c r="D8155" s="5">
        <v>1953</v>
      </c>
    </row>
    <row r="8156" spans="1:4" x14ac:dyDescent="0.35">
      <c r="A8156" t="s">
        <v>16287</v>
      </c>
      <c r="B8156" t="s">
        <v>16288</v>
      </c>
      <c r="C8156" s="5" t="s">
        <v>25181</v>
      </c>
      <c r="D8156" s="5">
        <v>1950</v>
      </c>
    </row>
    <row r="8157" spans="1:4" x14ac:dyDescent="0.35">
      <c r="A8157" t="s">
        <v>16289</v>
      </c>
      <c r="B8157" t="s">
        <v>16290</v>
      </c>
      <c r="C8157" s="5">
        <v>30174</v>
      </c>
      <c r="D8157" s="5">
        <v>1950</v>
      </c>
    </row>
    <row r="8158" spans="1:4" x14ac:dyDescent="0.35">
      <c r="A8158" t="s">
        <v>16291</v>
      </c>
      <c r="B8158" t="s">
        <v>16292</v>
      </c>
      <c r="C8158" s="5" t="s">
        <v>25182</v>
      </c>
      <c r="D8158" s="5">
        <v>1950</v>
      </c>
    </row>
    <row r="8159" spans="1:4" x14ac:dyDescent="0.35">
      <c r="A8159" t="s">
        <v>16293</v>
      </c>
      <c r="B8159" t="s">
        <v>16294</v>
      </c>
      <c r="C8159" s="5" t="s">
        <v>25183</v>
      </c>
      <c r="D8159" s="5">
        <v>1950</v>
      </c>
    </row>
    <row r="8160" spans="1:4" x14ac:dyDescent="0.35">
      <c r="A8160" t="s">
        <v>16295</v>
      </c>
      <c r="B8160" t="s">
        <v>16296</v>
      </c>
      <c r="C8160" s="5" t="s">
        <v>25184</v>
      </c>
      <c r="D8160" s="5">
        <v>1950</v>
      </c>
    </row>
    <row r="8161" spans="1:4" x14ac:dyDescent="0.35">
      <c r="A8161" t="s">
        <v>16297</v>
      </c>
      <c r="B8161" t="s">
        <v>16298</v>
      </c>
      <c r="C8161" s="5" t="s">
        <v>25185</v>
      </c>
      <c r="D8161" s="5">
        <v>1951</v>
      </c>
    </row>
    <row r="8162" spans="1:4" x14ac:dyDescent="0.35">
      <c r="A8162" t="s">
        <v>16299</v>
      </c>
      <c r="B8162" t="s">
        <v>16300</v>
      </c>
      <c r="C8162" s="5" t="s">
        <v>25186</v>
      </c>
      <c r="D8162" s="5">
        <v>1909</v>
      </c>
    </row>
    <row r="8163" spans="1:4" x14ac:dyDescent="0.35">
      <c r="A8163" t="s">
        <v>16301</v>
      </c>
      <c r="B8163" t="s">
        <v>16302</v>
      </c>
      <c r="C8163" s="5" t="s">
        <v>25187</v>
      </c>
      <c r="D8163" s="5">
        <v>1929</v>
      </c>
    </row>
    <row r="8164" spans="1:4" x14ac:dyDescent="0.35">
      <c r="A8164" t="s">
        <v>16303</v>
      </c>
      <c r="B8164" t="s">
        <v>16304</v>
      </c>
      <c r="C8164" s="5" t="s">
        <v>25188</v>
      </c>
      <c r="D8164" s="5">
        <v>1929</v>
      </c>
    </row>
    <row r="8165" spans="1:4" x14ac:dyDescent="0.35">
      <c r="A8165" t="s">
        <v>16305</v>
      </c>
      <c r="B8165" t="s">
        <v>16306</v>
      </c>
      <c r="C8165" s="5" t="s">
        <v>25189</v>
      </c>
      <c r="D8165" s="5">
        <v>1929</v>
      </c>
    </row>
    <row r="8166" spans="1:4" x14ac:dyDescent="0.35">
      <c r="A8166" t="s">
        <v>16307</v>
      </c>
      <c r="B8166" t="s">
        <v>16308</v>
      </c>
      <c r="C8166" s="5" t="s">
        <v>25190</v>
      </c>
      <c r="D8166" s="5">
        <v>1929</v>
      </c>
    </row>
    <row r="8167" spans="1:4" x14ac:dyDescent="0.35">
      <c r="A8167" t="s">
        <v>16309</v>
      </c>
      <c r="B8167" t="s">
        <v>16310</v>
      </c>
      <c r="C8167" s="5" t="s">
        <v>25191</v>
      </c>
      <c r="D8167" s="5">
        <v>1929</v>
      </c>
    </row>
    <row r="8168" spans="1:4" x14ac:dyDescent="0.35">
      <c r="A8168" t="s">
        <v>16311</v>
      </c>
      <c r="B8168" t="s">
        <v>16312</v>
      </c>
      <c r="C8168" s="5" t="s">
        <v>25192</v>
      </c>
      <c r="D8168" s="5">
        <v>1941</v>
      </c>
    </row>
    <row r="8169" spans="1:4" x14ac:dyDescent="0.35">
      <c r="A8169" t="s">
        <v>16313</v>
      </c>
      <c r="B8169" t="s">
        <v>16314</v>
      </c>
      <c r="C8169" s="5" t="s">
        <v>25193</v>
      </c>
      <c r="D8169" s="5">
        <v>1941</v>
      </c>
    </row>
    <row r="8170" spans="1:4" x14ac:dyDescent="0.35">
      <c r="A8170" t="s">
        <v>16315</v>
      </c>
      <c r="B8170" t="s">
        <v>16316</v>
      </c>
      <c r="C8170" s="5" t="s">
        <v>25194</v>
      </c>
      <c r="D8170" s="5">
        <v>1941</v>
      </c>
    </row>
    <row r="8171" spans="1:4" x14ac:dyDescent="0.35">
      <c r="A8171" t="s">
        <v>16317</v>
      </c>
      <c r="B8171" t="s">
        <v>16318</v>
      </c>
      <c r="C8171" s="5" t="s">
        <v>25195</v>
      </c>
      <c r="D8171" s="5">
        <v>1941</v>
      </c>
    </row>
    <row r="8172" spans="1:4" x14ac:dyDescent="0.35">
      <c r="A8172" t="s">
        <v>16319</v>
      </c>
      <c r="B8172" t="s">
        <v>16320</v>
      </c>
      <c r="C8172" s="5" t="s">
        <v>25196</v>
      </c>
      <c r="D8172" s="5">
        <v>1941</v>
      </c>
    </row>
    <row r="8173" spans="1:4" x14ac:dyDescent="0.35">
      <c r="A8173" t="s">
        <v>16321</v>
      </c>
      <c r="B8173" t="s">
        <v>16322</v>
      </c>
      <c r="C8173" s="5" t="s">
        <v>18225</v>
      </c>
      <c r="D8173" s="5">
        <v>1955</v>
      </c>
    </row>
    <row r="8174" spans="1:4" x14ac:dyDescent="0.35">
      <c r="A8174" t="s">
        <v>16323</v>
      </c>
      <c r="B8174" t="s">
        <v>16324</v>
      </c>
      <c r="C8174" s="5" t="s">
        <v>25197</v>
      </c>
      <c r="D8174" s="5">
        <v>1950</v>
      </c>
    </row>
    <row r="8175" spans="1:4" x14ac:dyDescent="0.35">
      <c r="A8175" t="s">
        <v>16325</v>
      </c>
      <c r="B8175" t="s">
        <v>16326</v>
      </c>
      <c r="C8175" s="5" t="s">
        <v>25198</v>
      </c>
      <c r="D8175" s="5">
        <v>1927</v>
      </c>
    </row>
    <row r="8176" spans="1:4" x14ac:dyDescent="0.35">
      <c r="A8176" t="s">
        <v>16327</v>
      </c>
      <c r="B8176" t="s">
        <v>16328</v>
      </c>
      <c r="C8176" s="5" t="s">
        <v>25199</v>
      </c>
      <c r="D8176" s="5">
        <v>1941</v>
      </c>
    </row>
    <row r="8177" spans="1:4" x14ac:dyDescent="0.35">
      <c r="A8177" t="s">
        <v>16329</v>
      </c>
      <c r="B8177" t="s">
        <v>16330</v>
      </c>
      <c r="C8177" s="5" t="s">
        <v>25200</v>
      </c>
      <c r="D8177" s="5">
        <v>1941</v>
      </c>
    </row>
    <row r="8178" spans="1:4" x14ac:dyDescent="0.35">
      <c r="A8178" s="3" t="s">
        <v>15652</v>
      </c>
      <c r="B8178" t="s">
        <v>15653</v>
      </c>
      <c r="C8178" s="5" t="s">
        <v>25201</v>
      </c>
      <c r="D8178" s="5">
        <v>1940</v>
      </c>
    </row>
    <row r="8179" spans="1:4" x14ac:dyDescent="0.35">
      <c r="A8179" t="s">
        <v>15654</v>
      </c>
      <c r="B8179" t="s">
        <v>15655</v>
      </c>
      <c r="C8179" s="5" t="s">
        <v>19250</v>
      </c>
      <c r="D8179" s="5">
        <v>1956</v>
      </c>
    </row>
    <row r="8180" spans="1:4" x14ac:dyDescent="0.35">
      <c r="A8180" t="s">
        <v>15656</v>
      </c>
      <c r="B8180" t="s">
        <v>15657</v>
      </c>
      <c r="C8180" s="5" t="s">
        <v>25202</v>
      </c>
      <c r="D8180" s="5">
        <v>1960</v>
      </c>
    </row>
    <row r="8181" spans="1:4" x14ac:dyDescent="0.35">
      <c r="A8181" t="s">
        <v>15658</v>
      </c>
      <c r="B8181" t="s">
        <v>15659</v>
      </c>
      <c r="C8181" s="5" t="s">
        <v>25203</v>
      </c>
      <c r="D8181" s="5">
        <v>1959</v>
      </c>
    </row>
    <row r="8182" spans="1:4" x14ac:dyDescent="0.35">
      <c r="A8182" t="s">
        <v>15660</v>
      </c>
      <c r="B8182" t="s">
        <v>15661</v>
      </c>
      <c r="C8182" s="5" t="s">
        <v>25204</v>
      </c>
      <c r="D8182" s="5">
        <v>1939</v>
      </c>
    </row>
    <row r="8183" spans="1:4" x14ac:dyDescent="0.35">
      <c r="A8183" t="s">
        <v>15662</v>
      </c>
      <c r="B8183" t="s">
        <v>15663</v>
      </c>
      <c r="C8183" s="5" t="s">
        <v>25205</v>
      </c>
      <c r="D8183" s="5">
        <v>1939</v>
      </c>
    </row>
    <row r="8184" spans="1:4" x14ac:dyDescent="0.35">
      <c r="A8184" t="s">
        <v>15664</v>
      </c>
      <c r="B8184" t="s">
        <v>15665</v>
      </c>
      <c r="C8184" s="5" t="s">
        <v>25206</v>
      </c>
      <c r="D8184" s="5">
        <v>1935</v>
      </c>
    </row>
    <row r="8185" spans="1:4" x14ac:dyDescent="0.35">
      <c r="A8185" t="s">
        <v>15666</v>
      </c>
      <c r="B8185" t="s">
        <v>15667</v>
      </c>
      <c r="C8185" s="5">
        <v>26415</v>
      </c>
      <c r="D8185" s="5">
        <v>1936</v>
      </c>
    </row>
    <row r="8186" spans="1:4" x14ac:dyDescent="0.35">
      <c r="A8186" t="s">
        <v>15668</v>
      </c>
      <c r="B8186" t="s">
        <v>15669</v>
      </c>
      <c r="C8186" s="5" t="s">
        <v>25207</v>
      </c>
      <c r="D8186" s="5">
        <v>1936</v>
      </c>
    </row>
    <row r="8187" spans="1:4" x14ac:dyDescent="0.35">
      <c r="A8187" t="s">
        <v>15670</v>
      </c>
      <c r="B8187" t="s">
        <v>15671</v>
      </c>
      <c r="C8187" s="5" t="s">
        <v>25208</v>
      </c>
      <c r="D8187" s="5">
        <v>1936</v>
      </c>
    </row>
    <row r="8188" spans="1:4" x14ac:dyDescent="0.35">
      <c r="A8188" t="s">
        <v>15672</v>
      </c>
      <c r="B8188" t="s">
        <v>15673</v>
      </c>
      <c r="C8188" s="5" t="s">
        <v>25209</v>
      </c>
      <c r="D8188" s="5">
        <v>1936</v>
      </c>
    </row>
    <row r="8189" spans="1:4" x14ac:dyDescent="0.35">
      <c r="A8189" t="s">
        <v>15674</v>
      </c>
      <c r="B8189" t="s">
        <v>15675</v>
      </c>
      <c r="C8189" s="5" t="s">
        <v>25210</v>
      </c>
      <c r="D8189" s="5">
        <v>1936</v>
      </c>
    </row>
    <row r="8190" spans="1:4" x14ac:dyDescent="0.35">
      <c r="A8190" t="s">
        <v>15676</v>
      </c>
      <c r="B8190" t="s">
        <v>15677</v>
      </c>
      <c r="C8190" s="5" t="s">
        <v>25211</v>
      </c>
      <c r="D8190" s="5">
        <v>1937</v>
      </c>
    </row>
    <row r="8191" spans="1:4" x14ac:dyDescent="0.35">
      <c r="A8191" t="s">
        <v>15678</v>
      </c>
      <c r="B8191" t="s">
        <v>15679</v>
      </c>
      <c r="C8191" s="5" t="s">
        <v>25212</v>
      </c>
      <c r="D8191" s="5">
        <v>1937</v>
      </c>
    </row>
    <row r="8192" spans="1:4" x14ac:dyDescent="0.35">
      <c r="A8192" t="s">
        <v>15680</v>
      </c>
      <c r="B8192" t="s">
        <v>15681</v>
      </c>
      <c r="C8192" s="5" t="s">
        <v>25213</v>
      </c>
      <c r="D8192" s="5">
        <v>1935</v>
      </c>
    </row>
    <row r="8193" spans="1:4" x14ac:dyDescent="0.35">
      <c r="A8193" t="s">
        <v>15682</v>
      </c>
      <c r="B8193" t="s">
        <v>15683</v>
      </c>
      <c r="C8193" s="5" t="s">
        <v>25214</v>
      </c>
      <c r="D8193" s="5">
        <v>1935</v>
      </c>
    </row>
    <row r="8194" spans="1:4" x14ac:dyDescent="0.35">
      <c r="A8194" t="s">
        <v>15684</v>
      </c>
      <c r="B8194" t="s">
        <v>15685</v>
      </c>
      <c r="C8194" s="5" t="s">
        <v>25215</v>
      </c>
      <c r="D8194" s="5">
        <v>1935</v>
      </c>
    </row>
    <row r="8195" spans="1:4" x14ac:dyDescent="0.35">
      <c r="A8195" t="s">
        <v>15686</v>
      </c>
      <c r="B8195" t="s">
        <v>15687</v>
      </c>
      <c r="C8195" s="5" t="s">
        <v>25216</v>
      </c>
      <c r="D8195" s="5">
        <v>1935</v>
      </c>
    </row>
    <row r="8196" spans="1:4" x14ac:dyDescent="0.35">
      <c r="A8196" t="s">
        <v>15688</v>
      </c>
      <c r="B8196" t="s">
        <v>15689</v>
      </c>
      <c r="C8196" s="5" t="s">
        <v>25217</v>
      </c>
      <c r="D8196" s="5">
        <v>1935</v>
      </c>
    </row>
    <row r="8197" spans="1:4" x14ac:dyDescent="0.35">
      <c r="A8197" t="s">
        <v>15690</v>
      </c>
      <c r="B8197" t="s">
        <v>15691</v>
      </c>
      <c r="C8197" s="5" t="s">
        <v>25218</v>
      </c>
      <c r="D8197" s="5">
        <v>1935</v>
      </c>
    </row>
    <row r="8198" spans="1:4" x14ac:dyDescent="0.35">
      <c r="A8198" t="s">
        <v>15692</v>
      </c>
      <c r="B8198" t="s">
        <v>15693</v>
      </c>
      <c r="C8198" s="5" t="s">
        <v>25219</v>
      </c>
      <c r="D8198" s="5">
        <v>1927</v>
      </c>
    </row>
    <row r="8199" spans="1:4" x14ac:dyDescent="0.35">
      <c r="A8199" t="s">
        <v>15694</v>
      </c>
      <c r="B8199" t="s">
        <v>15695</v>
      </c>
      <c r="C8199" s="5">
        <v>68371</v>
      </c>
      <c r="D8199" s="5">
        <v>1927</v>
      </c>
    </row>
    <row r="8200" spans="1:4" x14ac:dyDescent="0.35">
      <c r="A8200" t="s">
        <v>15696</v>
      </c>
      <c r="B8200" t="s">
        <v>15697</v>
      </c>
      <c r="C8200" s="5" t="s">
        <v>25220</v>
      </c>
      <c r="D8200" s="5">
        <v>1930</v>
      </c>
    </row>
    <row r="8201" spans="1:4" x14ac:dyDescent="0.35">
      <c r="A8201" t="s">
        <v>15698</v>
      </c>
      <c r="B8201" t="s">
        <v>15699</v>
      </c>
      <c r="C8201" s="5" t="s">
        <v>25221</v>
      </c>
      <c r="D8201" s="5">
        <v>1928</v>
      </c>
    </row>
    <row r="8202" spans="1:4" x14ac:dyDescent="0.35">
      <c r="A8202" t="s">
        <v>15700</v>
      </c>
      <c r="B8202" t="s">
        <v>15701</v>
      </c>
      <c r="C8202" s="5" t="s">
        <v>25222</v>
      </c>
      <c r="D8202" s="5">
        <v>1933</v>
      </c>
    </row>
    <row r="8203" spans="1:4" x14ac:dyDescent="0.35">
      <c r="A8203" t="s">
        <v>15702</v>
      </c>
      <c r="B8203" t="s">
        <v>15703</v>
      </c>
      <c r="C8203" s="5" t="s">
        <v>25223</v>
      </c>
      <c r="D8203" s="5">
        <v>1941</v>
      </c>
    </row>
    <row r="8204" spans="1:4" x14ac:dyDescent="0.35">
      <c r="A8204" t="s">
        <v>15704</v>
      </c>
      <c r="B8204" t="s">
        <v>15705</v>
      </c>
      <c r="C8204" s="5" t="s">
        <v>25224</v>
      </c>
      <c r="D8204" s="5">
        <v>1942</v>
      </c>
    </row>
    <row r="8205" spans="1:4" x14ac:dyDescent="0.35">
      <c r="A8205" t="s">
        <v>15706</v>
      </c>
      <c r="B8205" t="s">
        <v>15707</v>
      </c>
      <c r="C8205" s="5" t="s">
        <v>25225</v>
      </c>
      <c r="D8205" s="5">
        <v>1924</v>
      </c>
    </row>
    <row r="8206" spans="1:4" x14ac:dyDescent="0.35">
      <c r="A8206" t="s">
        <v>15708</v>
      </c>
      <c r="B8206" t="s">
        <v>15709</v>
      </c>
      <c r="D8206" s="5">
        <v>1964</v>
      </c>
    </row>
    <row r="8207" spans="1:4" x14ac:dyDescent="0.35">
      <c r="A8207" t="s">
        <v>15710</v>
      </c>
      <c r="B8207" t="s">
        <v>15711</v>
      </c>
      <c r="C8207" s="5" t="s">
        <v>25226</v>
      </c>
      <c r="D8207" s="5">
        <v>1924</v>
      </c>
    </row>
    <row r="8208" spans="1:4" x14ac:dyDescent="0.35">
      <c r="A8208" t="s">
        <v>15712</v>
      </c>
      <c r="B8208" t="s">
        <v>15713</v>
      </c>
      <c r="C8208" s="5" t="s">
        <v>25227</v>
      </c>
      <c r="D8208" s="5">
        <v>1927</v>
      </c>
    </row>
    <row r="8209" spans="1:4" x14ac:dyDescent="0.35">
      <c r="A8209" t="s">
        <v>15714</v>
      </c>
      <c r="B8209" t="s">
        <v>15715</v>
      </c>
      <c r="C8209" s="5" t="s">
        <v>25228</v>
      </c>
      <c r="D8209" s="5">
        <v>1965</v>
      </c>
    </row>
    <row r="8210" spans="1:4" x14ac:dyDescent="0.35">
      <c r="A8210" t="s">
        <v>15716</v>
      </c>
      <c r="B8210" t="s">
        <v>15717</v>
      </c>
      <c r="C8210" s="5" t="s">
        <v>25229</v>
      </c>
      <c r="D8210" s="5">
        <v>1924</v>
      </c>
    </row>
    <row r="8211" spans="1:4" x14ac:dyDescent="0.35">
      <c r="A8211" t="s">
        <v>15718</v>
      </c>
      <c r="B8211" t="s">
        <v>15719</v>
      </c>
      <c r="C8211" s="5" t="s">
        <v>25230</v>
      </c>
      <c r="D8211" s="5">
        <v>1924</v>
      </c>
    </row>
    <row r="8212" spans="1:4" x14ac:dyDescent="0.35">
      <c r="A8212" t="s">
        <v>15720</v>
      </c>
      <c r="B8212" t="s">
        <v>15721</v>
      </c>
      <c r="C8212" s="5" t="s">
        <v>25231</v>
      </c>
      <c r="D8212" s="5">
        <v>1930</v>
      </c>
    </row>
    <row r="8213" spans="1:4" x14ac:dyDescent="0.35">
      <c r="A8213" s="3" t="s">
        <v>17034</v>
      </c>
      <c r="B8213" t="s">
        <v>17035</v>
      </c>
      <c r="D8213" s="5">
        <v>1926</v>
      </c>
    </row>
    <row r="8214" spans="1:4" x14ac:dyDescent="0.35">
      <c r="A8214" t="s">
        <v>17036</v>
      </c>
      <c r="B8214" t="s">
        <v>17037</v>
      </c>
      <c r="C8214" s="5" t="s">
        <v>25232</v>
      </c>
      <c r="D8214" s="5">
        <v>1952</v>
      </c>
    </row>
    <row r="8215" spans="1:4" x14ac:dyDescent="0.35">
      <c r="A8215" t="s">
        <v>17038</v>
      </c>
      <c r="B8215" t="s">
        <v>17039</v>
      </c>
      <c r="C8215" s="5" t="s">
        <v>21680</v>
      </c>
      <c r="D8215" s="5">
        <v>1952</v>
      </c>
    </row>
    <row r="8216" spans="1:4" x14ac:dyDescent="0.35">
      <c r="A8216" t="s">
        <v>17040</v>
      </c>
      <c r="B8216" t="s">
        <v>17041</v>
      </c>
      <c r="C8216" s="5" t="s">
        <v>25233</v>
      </c>
      <c r="D8216" s="5">
        <v>1971</v>
      </c>
    </row>
    <row r="8217" spans="1:4" x14ac:dyDescent="0.35">
      <c r="A8217" t="s">
        <v>17042</v>
      </c>
      <c r="B8217" t="s">
        <v>17043</v>
      </c>
      <c r="C8217" s="5" t="s">
        <v>25234</v>
      </c>
      <c r="D8217" s="5">
        <v>1943</v>
      </c>
    </row>
    <row r="8218" spans="1:4" x14ac:dyDescent="0.35">
      <c r="A8218" t="s">
        <v>17044</v>
      </c>
      <c r="B8218" t="s">
        <v>17045</v>
      </c>
      <c r="C8218" s="5" t="s">
        <v>25235</v>
      </c>
      <c r="D8218" s="5">
        <v>1943</v>
      </c>
    </row>
    <row r="8219" spans="1:4" x14ac:dyDescent="0.35">
      <c r="A8219" t="s">
        <v>17046</v>
      </c>
      <c r="B8219" t="s">
        <v>17047</v>
      </c>
      <c r="C8219" s="5" t="s">
        <v>25236</v>
      </c>
      <c r="D8219" s="5">
        <v>1943</v>
      </c>
    </row>
    <row r="8220" spans="1:4" x14ac:dyDescent="0.35">
      <c r="A8220" t="s">
        <v>17048</v>
      </c>
      <c r="B8220" t="s">
        <v>17049</v>
      </c>
      <c r="C8220" s="5" t="s">
        <v>25237</v>
      </c>
      <c r="D8220" s="5">
        <v>1943</v>
      </c>
    </row>
    <row r="8221" spans="1:4" x14ac:dyDescent="0.35">
      <c r="A8221" t="s">
        <v>17050</v>
      </c>
      <c r="B8221" t="s">
        <v>17051</v>
      </c>
      <c r="C8221" s="5" t="s">
        <v>25238</v>
      </c>
      <c r="D8221" s="5">
        <v>1943</v>
      </c>
    </row>
    <row r="8222" spans="1:4" x14ac:dyDescent="0.35">
      <c r="A8222" t="s">
        <v>17052</v>
      </c>
      <c r="B8222" t="s">
        <v>17053</v>
      </c>
      <c r="C8222" s="5" t="s">
        <v>25239</v>
      </c>
      <c r="D8222" s="5">
        <v>1943</v>
      </c>
    </row>
    <row r="8223" spans="1:4" x14ac:dyDescent="0.35">
      <c r="A8223" t="s">
        <v>17054</v>
      </c>
      <c r="B8223" t="s">
        <v>17055</v>
      </c>
      <c r="C8223" s="5" t="s">
        <v>25240</v>
      </c>
      <c r="D8223" s="5">
        <v>1943</v>
      </c>
    </row>
    <row r="8224" spans="1:4" x14ac:dyDescent="0.35">
      <c r="A8224" t="s">
        <v>17056</v>
      </c>
      <c r="B8224" t="s">
        <v>17057</v>
      </c>
      <c r="C8224" s="5" t="s">
        <v>25241</v>
      </c>
      <c r="D8224" s="5">
        <v>1943</v>
      </c>
    </row>
    <row r="8225" spans="1:4" x14ac:dyDescent="0.35">
      <c r="A8225" t="s">
        <v>17058</v>
      </c>
      <c r="B8225" t="s">
        <v>17059</v>
      </c>
      <c r="C8225" s="5" t="s">
        <v>25242</v>
      </c>
      <c r="D8225" s="5">
        <v>1943</v>
      </c>
    </row>
    <row r="8226" spans="1:4" x14ac:dyDescent="0.35">
      <c r="A8226" t="s">
        <v>17060</v>
      </c>
      <c r="B8226" t="s">
        <v>17061</v>
      </c>
      <c r="C8226" s="5" t="s">
        <v>25243</v>
      </c>
      <c r="D8226" s="5">
        <v>1943</v>
      </c>
    </row>
    <row r="8227" spans="1:4" x14ac:dyDescent="0.35">
      <c r="A8227" t="s">
        <v>17062</v>
      </c>
      <c r="B8227" t="s">
        <v>17063</v>
      </c>
      <c r="C8227" s="5" t="s">
        <v>25244</v>
      </c>
      <c r="D8227" s="5">
        <v>1943</v>
      </c>
    </row>
    <row r="8228" spans="1:4" x14ac:dyDescent="0.35">
      <c r="A8228" t="s">
        <v>17064</v>
      </c>
      <c r="B8228" t="s">
        <v>17065</v>
      </c>
      <c r="C8228" s="5" t="s">
        <v>25245</v>
      </c>
      <c r="D8228" s="5">
        <v>1943</v>
      </c>
    </row>
    <row r="8229" spans="1:4" x14ac:dyDescent="0.35">
      <c r="A8229" t="s">
        <v>17066</v>
      </c>
      <c r="B8229" t="s">
        <v>17067</v>
      </c>
      <c r="C8229" s="5" t="s">
        <v>25246</v>
      </c>
      <c r="D8229" s="5">
        <v>1942</v>
      </c>
    </row>
    <row r="8230" spans="1:4" x14ac:dyDescent="0.35">
      <c r="A8230" t="s">
        <v>17068</v>
      </c>
      <c r="B8230" t="s">
        <v>17069</v>
      </c>
      <c r="C8230" s="5" t="s">
        <v>25247</v>
      </c>
      <c r="D8230" s="5">
        <v>1941</v>
      </c>
    </row>
    <row r="8231" spans="1:4" x14ac:dyDescent="0.35">
      <c r="A8231" t="s">
        <v>17070</v>
      </c>
      <c r="B8231" t="s">
        <v>17071</v>
      </c>
      <c r="C8231" s="5" t="s">
        <v>25248</v>
      </c>
      <c r="D8231" s="5">
        <v>1941</v>
      </c>
    </row>
    <row r="8232" spans="1:4" x14ac:dyDescent="0.35">
      <c r="A8232" t="s">
        <v>17072</v>
      </c>
      <c r="B8232" t="s">
        <v>17073</v>
      </c>
      <c r="C8232" s="5" t="s">
        <v>25249</v>
      </c>
      <c r="D8232" s="5">
        <v>1953</v>
      </c>
    </row>
    <row r="8233" spans="1:4" x14ac:dyDescent="0.35">
      <c r="A8233" t="s">
        <v>17074</v>
      </c>
      <c r="B8233" t="s">
        <v>17075</v>
      </c>
      <c r="C8233" s="5" t="s">
        <v>25250</v>
      </c>
      <c r="D8233" s="5">
        <v>1940</v>
      </c>
    </row>
    <row r="8234" spans="1:4" x14ac:dyDescent="0.35">
      <c r="A8234" t="s">
        <v>17076</v>
      </c>
      <c r="B8234" t="s">
        <v>17077</v>
      </c>
    </row>
    <row r="8235" spans="1:4" x14ac:dyDescent="0.35">
      <c r="A8235" t="s">
        <v>17078</v>
      </c>
      <c r="B8235" t="s">
        <v>17079</v>
      </c>
      <c r="D8235" s="5">
        <v>1913</v>
      </c>
    </row>
    <row r="8236" spans="1:4" x14ac:dyDescent="0.35">
      <c r="A8236" t="s">
        <v>17080</v>
      </c>
      <c r="B8236" t="s">
        <v>17081</v>
      </c>
      <c r="C8236" s="5" t="s">
        <v>25251</v>
      </c>
    </row>
    <row r="8237" spans="1:4" x14ac:dyDescent="0.35">
      <c r="A8237" t="s">
        <v>17082</v>
      </c>
      <c r="B8237" t="s">
        <v>17083</v>
      </c>
    </row>
    <row r="8238" spans="1:4" x14ac:dyDescent="0.35">
      <c r="A8238" t="s">
        <v>17084</v>
      </c>
      <c r="B8238" t="s">
        <v>17085</v>
      </c>
    </row>
    <row r="8239" spans="1:4" x14ac:dyDescent="0.35">
      <c r="A8239" t="s">
        <v>17086</v>
      </c>
      <c r="B8239" t="s">
        <v>17087</v>
      </c>
      <c r="C8239" s="5">
        <v>76565</v>
      </c>
      <c r="D8239" s="5">
        <v>1916</v>
      </c>
    </row>
    <row r="8240" spans="1:4" x14ac:dyDescent="0.35">
      <c r="A8240" t="s">
        <v>17088</v>
      </c>
      <c r="B8240" t="s">
        <v>17089</v>
      </c>
      <c r="C8240" s="5" t="s">
        <v>25252</v>
      </c>
      <c r="D8240" s="5">
        <v>1917</v>
      </c>
    </row>
    <row r="8241" spans="1:4" x14ac:dyDescent="0.35">
      <c r="A8241" t="s">
        <v>17090</v>
      </c>
      <c r="B8241" t="s">
        <v>17091</v>
      </c>
      <c r="C8241" s="5" t="s">
        <v>25253</v>
      </c>
      <c r="D8241" s="5">
        <v>1923</v>
      </c>
    </row>
    <row r="8242" spans="1:4" x14ac:dyDescent="0.35">
      <c r="A8242" t="s">
        <v>17092</v>
      </c>
      <c r="B8242" t="s">
        <v>17093</v>
      </c>
    </row>
    <row r="8243" spans="1:4" x14ac:dyDescent="0.35">
      <c r="A8243" t="s">
        <v>17094</v>
      </c>
      <c r="B8243" t="s">
        <v>17095</v>
      </c>
    </row>
    <row r="8244" spans="1:4" x14ac:dyDescent="0.35">
      <c r="A8244" t="s">
        <v>17096</v>
      </c>
      <c r="B8244" t="s">
        <v>17097</v>
      </c>
    </row>
    <row r="8245" spans="1:4" x14ac:dyDescent="0.35">
      <c r="A8245" t="s">
        <v>17098</v>
      </c>
      <c r="B8245" t="s">
        <v>17099</v>
      </c>
      <c r="C8245" s="5">
        <v>73425</v>
      </c>
    </row>
    <row r="8246" spans="1:4" x14ac:dyDescent="0.35">
      <c r="A8246" t="s">
        <v>17100</v>
      </c>
      <c r="B8246" t="s">
        <v>17101</v>
      </c>
    </row>
    <row r="8247" spans="1:4" x14ac:dyDescent="0.35">
      <c r="A8247" t="s">
        <v>17102</v>
      </c>
      <c r="B8247" t="s">
        <v>17103</v>
      </c>
      <c r="C8247" s="5" t="s">
        <v>25254</v>
      </c>
      <c r="D8247" s="5">
        <v>1943</v>
      </c>
    </row>
    <row r="8248" spans="1:4" x14ac:dyDescent="0.35">
      <c r="A8248" t="s">
        <v>17104</v>
      </c>
      <c r="B8248" t="s">
        <v>13516</v>
      </c>
      <c r="C8248" s="5" t="s">
        <v>25255</v>
      </c>
      <c r="D8248" s="5">
        <v>1925</v>
      </c>
    </row>
    <row r="8249" spans="1:4" x14ac:dyDescent="0.35">
      <c r="A8249" t="s">
        <v>17105</v>
      </c>
      <c r="B8249" t="s">
        <v>17106</v>
      </c>
      <c r="C8249" s="5" t="s">
        <v>22461</v>
      </c>
    </row>
    <row r="8250" spans="1:4" x14ac:dyDescent="0.35">
      <c r="A8250" t="s">
        <v>17107</v>
      </c>
      <c r="B8250" t="s">
        <v>17108</v>
      </c>
      <c r="C8250" s="5" t="s">
        <v>25256</v>
      </c>
      <c r="D8250" s="5">
        <v>1928</v>
      </c>
    </row>
    <row r="8251" spans="1:4" x14ac:dyDescent="0.35">
      <c r="A8251" t="s">
        <v>17109</v>
      </c>
      <c r="B8251" t="s">
        <v>17110</v>
      </c>
      <c r="C8251" s="5" t="s">
        <v>25257</v>
      </c>
      <c r="D8251" s="5">
        <v>1951</v>
      </c>
    </row>
    <row r="8252" spans="1:4" x14ac:dyDescent="0.35">
      <c r="A8252" t="s">
        <v>17111</v>
      </c>
      <c r="B8252" t="s">
        <v>17112</v>
      </c>
      <c r="D8252" s="5">
        <v>1924</v>
      </c>
    </row>
    <row r="8253" spans="1:4" x14ac:dyDescent="0.35">
      <c r="A8253" t="s">
        <v>17113</v>
      </c>
      <c r="B8253" t="s">
        <v>17114</v>
      </c>
      <c r="C8253" s="5" t="s">
        <v>25258</v>
      </c>
      <c r="D8253" s="5">
        <v>1924</v>
      </c>
    </row>
    <row r="8254" spans="1:4" x14ac:dyDescent="0.35">
      <c r="A8254" t="s">
        <v>17115</v>
      </c>
      <c r="B8254" t="s">
        <v>17116</v>
      </c>
      <c r="C8254" s="5" t="s">
        <v>25259</v>
      </c>
      <c r="D8254" s="5">
        <v>1939</v>
      </c>
    </row>
    <row r="8255" spans="1:4" x14ac:dyDescent="0.35">
      <c r="A8255" t="s">
        <v>17117</v>
      </c>
      <c r="B8255" t="s">
        <v>17118</v>
      </c>
      <c r="C8255" s="5" t="s">
        <v>25260</v>
      </c>
      <c r="D8255" s="5">
        <v>1948</v>
      </c>
    </row>
    <row r="8256" spans="1:4" x14ac:dyDescent="0.35">
      <c r="A8256" t="s">
        <v>17119</v>
      </c>
      <c r="B8256" t="s">
        <v>17120</v>
      </c>
      <c r="C8256" s="5" t="s">
        <v>25261</v>
      </c>
      <c r="D8256" s="5">
        <v>1929</v>
      </c>
    </row>
    <row r="8257" spans="1:4" x14ac:dyDescent="0.35">
      <c r="A8257" t="s">
        <v>17121</v>
      </c>
      <c r="B8257" t="s">
        <v>17122</v>
      </c>
      <c r="C8257" s="5" t="s">
        <v>25262</v>
      </c>
      <c r="D8257" s="5">
        <v>1928</v>
      </c>
    </row>
    <row r="8258" spans="1:4" x14ac:dyDescent="0.35">
      <c r="A8258" s="3" t="s">
        <v>17602</v>
      </c>
      <c r="B8258" t="s">
        <v>17603</v>
      </c>
      <c r="C8258" s="5" t="s">
        <v>25263</v>
      </c>
      <c r="D8258" s="5">
        <v>1924</v>
      </c>
    </row>
    <row r="8259" spans="1:4" x14ac:dyDescent="0.35">
      <c r="A8259" t="s">
        <v>17604</v>
      </c>
      <c r="B8259" t="s">
        <v>17605</v>
      </c>
      <c r="C8259" s="5" t="s">
        <v>25264</v>
      </c>
    </row>
    <row r="8260" spans="1:4" x14ac:dyDescent="0.35">
      <c r="A8260" t="s">
        <v>17606</v>
      </c>
      <c r="B8260" t="s">
        <v>17607</v>
      </c>
      <c r="C8260" s="5" t="s">
        <v>25265</v>
      </c>
      <c r="D8260" s="5">
        <v>1924</v>
      </c>
    </row>
    <row r="8261" spans="1:4" x14ac:dyDescent="0.35">
      <c r="A8261" t="s">
        <v>17608</v>
      </c>
      <c r="B8261" t="s">
        <v>17609</v>
      </c>
      <c r="C8261" s="5" t="s">
        <v>25266</v>
      </c>
      <c r="D8261" s="5">
        <v>1924</v>
      </c>
    </row>
    <row r="8262" spans="1:4" x14ac:dyDescent="0.35">
      <c r="A8262" t="s">
        <v>17610</v>
      </c>
      <c r="B8262" t="s">
        <v>17611</v>
      </c>
      <c r="D8262" s="5">
        <v>1924</v>
      </c>
    </row>
    <row r="8263" spans="1:4" x14ac:dyDescent="0.35">
      <c r="A8263" t="s">
        <v>17612</v>
      </c>
      <c r="B8263" t="s">
        <v>17613</v>
      </c>
      <c r="D8263" s="5">
        <v>1924</v>
      </c>
    </row>
    <row r="8264" spans="1:4" x14ac:dyDescent="0.35">
      <c r="A8264" t="s">
        <v>17614</v>
      </c>
      <c r="B8264" t="s">
        <v>17615</v>
      </c>
      <c r="C8264" s="5" t="s">
        <v>25267</v>
      </c>
      <c r="D8264" s="5">
        <v>1924</v>
      </c>
    </row>
    <row r="8265" spans="1:4" x14ac:dyDescent="0.35">
      <c r="A8265" t="s">
        <v>17616</v>
      </c>
      <c r="B8265" t="s">
        <v>17617</v>
      </c>
      <c r="D8265" s="5">
        <v>1924</v>
      </c>
    </row>
    <row r="8266" spans="1:4" x14ac:dyDescent="0.35">
      <c r="A8266" t="s">
        <v>17618</v>
      </c>
      <c r="B8266" t="s">
        <v>17619</v>
      </c>
      <c r="D8266" s="5">
        <v>1924</v>
      </c>
    </row>
    <row r="8267" spans="1:4" x14ac:dyDescent="0.35">
      <c r="A8267" t="s">
        <v>17620</v>
      </c>
      <c r="B8267" t="s">
        <v>17621</v>
      </c>
      <c r="C8267" s="5" t="s">
        <v>25268</v>
      </c>
      <c r="D8267" s="5">
        <v>1946</v>
      </c>
    </row>
    <row r="8268" spans="1:4" x14ac:dyDescent="0.35">
      <c r="A8268" t="s">
        <v>17622</v>
      </c>
      <c r="B8268" t="s">
        <v>17623</v>
      </c>
      <c r="C8268" s="5" t="s">
        <v>25269</v>
      </c>
      <c r="D8268" s="5">
        <v>1929</v>
      </c>
    </row>
    <row r="8269" spans="1:4" x14ac:dyDescent="0.35">
      <c r="A8269" t="s">
        <v>17624</v>
      </c>
      <c r="B8269" t="s">
        <v>43</v>
      </c>
      <c r="C8269" s="5" t="s">
        <v>25270</v>
      </c>
      <c r="D8269" s="5">
        <v>1929</v>
      </c>
    </row>
    <row r="8270" spans="1:4" x14ac:dyDescent="0.35">
      <c r="A8270" t="s">
        <v>17625</v>
      </c>
      <c r="B8270" t="s">
        <v>17626</v>
      </c>
      <c r="C8270" s="5" t="s">
        <v>25271</v>
      </c>
      <c r="D8270" s="5">
        <v>1943</v>
      </c>
    </row>
    <row r="8271" spans="1:4" x14ac:dyDescent="0.35">
      <c r="A8271" t="s">
        <v>17627</v>
      </c>
      <c r="B8271" t="s">
        <v>17628</v>
      </c>
      <c r="C8271" s="5" t="s">
        <v>25272</v>
      </c>
      <c r="D8271" s="5">
        <v>1943</v>
      </c>
    </row>
    <row r="8272" spans="1:4" x14ac:dyDescent="0.35">
      <c r="A8272" t="s">
        <v>17629</v>
      </c>
      <c r="B8272" t="s">
        <v>17630</v>
      </c>
      <c r="C8272" s="5" t="s">
        <v>25273</v>
      </c>
      <c r="D8272" s="5">
        <v>1943</v>
      </c>
    </row>
    <row r="8273" spans="1:4" x14ac:dyDescent="0.35">
      <c r="A8273" t="s">
        <v>17631</v>
      </c>
      <c r="B8273" t="s">
        <v>17632</v>
      </c>
      <c r="C8273" s="5" t="s">
        <v>25274</v>
      </c>
      <c r="D8273" s="5">
        <v>1943</v>
      </c>
    </row>
    <row r="8274" spans="1:4" x14ac:dyDescent="0.35">
      <c r="A8274" t="s">
        <v>17633</v>
      </c>
      <c r="B8274" t="s">
        <v>17634</v>
      </c>
      <c r="C8274" s="5" t="s">
        <v>25275</v>
      </c>
      <c r="D8274" s="5">
        <v>1943</v>
      </c>
    </row>
    <row r="8275" spans="1:4" x14ac:dyDescent="0.35">
      <c r="A8275" t="s">
        <v>17635</v>
      </c>
      <c r="B8275" t="s">
        <v>17636</v>
      </c>
      <c r="C8275" s="5" t="s">
        <v>25276</v>
      </c>
      <c r="D8275" s="5">
        <v>1943</v>
      </c>
    </row>
    <row r="8276" spans="1:4" x14ac:dyDescent="0.35">
      <c r="A8276" t="s">
        <v>17637</v>
      </c>
      <c r="B8276" t="s">
        <v>17638</v>
      </c>
      <c r="C8276" s="5" t="s">
        <v>25277</v>
      </c>
      <c r="D8276" s="5">
        <v>1943</v>
      </c>
    </row>
    <row r="8277" spans="1:4" x14ac:dyDescent="0.35">
      <c r="A8277" t="s">
        <v>17639</v>
      </c>
      <c r="B8277" t="s">
        <v>17640</v>
      </c>
      <c r="C8277" s="5" t="s">
        <v>25278</v>
      </c>
      <c r="D8277" s="5">
        <v>1943</v>
      </c>
    </row>
    <row r="8278" spans="1:4" x14ac:dyDescent="0.35">
      <c r="A8278" t="s">
        <v>17641</v>
      </c>
      <c r="B8278" t="s">
        <v>17642</v>
      </c>
      <c r="C8278" s="5" t="s">
        <v>25279</v>
      </c>
      <c r="D8278" s="5">
        <v>1943</v>
      </c>
    </row>
    <row r="8279" spans="1:4" x14ac:dyDescent="0.35">
      <c r="A8279" t="s">
        <v>17643</v>
      </c>
      <c r="B8279" t="s">
        <v>17644</v>
      </c>
      <c r="C8279" s="5" t="s">
        <v>25280</v>
      </c>
      <c r="D8279" s="5">
        <v>1943</v>
      </c>
    </row>
    <row r="8280" spans="1:4" x14ac:dyDescent="0.35">
      <c r="A8280" t="s">
        <v>17645</v>
      </c>
      <c r="B8280" t="s">
        <v>17646</v>
      </c>
      <c r="C8280" s="5" t="s">
        <v>25281</v>
      </c>
      <c r="D8280" s="5">
        <v>1943</v>
      </c>
    </row>
    <row r="8281" spans="1:4" x14ac:dyDescent="0.35">
      <c r="A8281" t="s">
        <v>17647</v>
      </c>
      <c r="B8281" t="s">
        <v>17648</v>
      </c>
      <c r="C8281" s="5" t="s">
        <v>25282</v>
      </c>
      <c r="D8281" s="5">
        <v>1943</v>
      </c>
    </row>
    <row r="8282" spans="1:4" x14ac:dyDescent="0.35">
      <c r="A8282" t="s">
        <v>17649</v>
      </c>
      <c r="B8282" t="s">
        <v>17650</v>
      </c>
      <c r="C8282" s="5" t="s">
        <v>25283</v>
      </c>
      <c r="D8282" s="5">
        <v>1943</v>
      </c>
    </row>
    <row r="8283" spans="1:4" x14ac:dyDescent="0.35">
      <c r="A8283" t="s">
        <v>17651</v>
      </c>
      <c r="B8283" t="s">
        <v>17652</v>
      </c>
      <c r="C8283" s="5" t="s">
        <v>25284</v>
      </c>
      <c r="D8283" s="5">
        <v>1943</v>
      </c>
    </row>
    <row r="8284" spans="1:4" x14ac:dyDescent="0.35">
      <c r="A8284" t="s">
        <v>17653</v>
      </c>
      <c r="B8284" t="s">
        <v>17654</v>
      </c>
      <c r="C8284" s="5" t="s">
        <v>25285</v>
      </c>
      <c r="D8284" s="5">
        <v>1943</v>
      </c>
    </row>
    <row r="8285" spans="1:4" x14ac:dyDescent="0.35">
      <c r="A8285" t="s">
        <v>17655</v>
      </c>
      <c r="B8285" t="s">
        <v>17656</v>
      </c>
      <c r="C8285" s="5" t="s">
        <v>25286</v>
      </c>
      <c r="D8285" s="5">
        <v>1943</v>
      </c>
    </row>
    <row r="8286" spans="1:4" x14ac:dyDescent="0.35">
      <c r="A8286" t="s">
        <v>17657</v>
      </c>
      <c r="B8286" t="s">
        <v>17658</v>
      </c>
      <c r="C8286" s="5" t="s">
        <v>25287</v>
      </c>
      <c r="D8286" s="5">
        <v>1952</v>
      </c>
    </row>
    <row r="8287" spans="1:4" x14ac:dyDescent="0.35">
      <c r="A8287" t="s">
        <v>17659</v>
      </c>
      <c r="B8287" t="s">
        <v>17660</v>
      </c>
      <c r="C8287" s="5" t="s">
        <v>25288</v>
      </c>
      <c r="D8287" s="5">
        <v>1952</v>
      </c>
    </row>
    <row r="8288" spans="1:4" x14ac:dyDescent="0.35">
      <c r="A8288" t="s">
        <v>17661</v>
      </c>
      <c r="B8288" t="s">
        <v>17662</v>
      </c>
      <c r="C8288" s="5" t="s">
        <v>25289</v>
      </c>
      <c r="D8288" s="5">
        <v>1952</v>
      </c>
    </row>
    <row r="8289" spans="1:4" x14ac:dyDescent="0.35">
      <c r="A8289" t="s">
        <v>17663</v>
      </c>
      <c r="B8289" t="s">
        <v>17664</v>
      </c>
      <c r="C8289" s="5" t="s">
        <v>25290</v>
      </c>
      <c r="D8289" s="5">
        <v>1952</v>
      </c>
    </row>
    <row r="8290" spans="1:4" x14ac:dyDescent="0.35">
      <c r="A8290" t="s">
        <v>17665</v>
      </c>
      <c r="B8290" t="s">
        <v>17666</v>
      </c>
      <c r="C8290" s="5" t="s">
        <v>25291</v>
      </c>
      <c r="D8290" s="5">
        <v>1952</v>
      </c>
    </row>
    <row r="8291" spans="1:4" x14ac:dyDescent="0.35">
      <c r="A8291" t="s">
        <v>17667</v>
      </c>
      <c r="B8291" t="s">
        <v>17668</v>
      </c>
      <c r="C8291" s="5" t="s">
        <v>25292</v>
      </c>
      <c r="D8291" s="5">
        <v>1952</v>
      </c>
    </row>
    <row r="8292" spans="1:4" x14ac:dyDescent="0.35">
      <c r="A8292" t="s">
        <v>17669</v>
      </c>
      <c r="B8292" t="s">
        <v>17670</v>
      </c>
      <c r="C8292" s="5" t="s">
        <v>25293</v>
      </c>
      <c r="D8292" s="5">
        <v>1952</v>
      </c>
    </row>
    <row r="8293" spans="1:4" x14ac:dyDescent="0.35">
      <c r="A8293" t="s">
        <v>17671</v>
      </c>
      <c r="B8293" t="s">
        <v>17672</v>
      </c>
      <c r="C8293" s="5" t="s">
        <v>25294</v>
      </c>
      <c r="D8293" s="5">
        <v>1952</v>
      </c>
    </row>
    <row r="8294" spans="1:4" x14ac:dyDescent="0.35">
      <c r="A8294" t="s">
        <v>17673</v>
      </c>
      <c r="B8294" t="s">
        <v>17674</v>
      </c>
      <c r="C8294" s="5" t="s">
        <v>25295</v>
      </c>
      <c r="D8294" s="5">
        <v>1943</v>
      </c>
    </row>
    <row r="8295" spans="1:4" x14ac:dyDescent="0.35">
      <c r="A8295" s="3" t="s">
        <v>15993</v>
      </c>
      <c r="B8295" t="s">
        <v>15994</v>
      </c>
      <c r="C8295" s="5" t="s">
        <v>25296</v>
      </c>
      <c r="D8295" s="5">
        <v>1928</v>
      </c>
    </row>
    <row r="8296" spans="1:4" x14ac:dyDescent="0.35">
      <c r="A8296" t="s">
        <v>15995</v>
      </c>
      <c r="B8296" t="s">
        <v>15996</v>
      </c>
      <c r="D8296" s="5">
        <v>1929</v>
      </c>
    </row>
    <row r="8297" spans="1:4" x14ac:dyDescent="0.35">
      <c r="A8297" t="s">
        <v>15997</v>
      </c>
      <c r="B8297" t="s">
        <v>15998</v>
      </c>
      <c r="C8297" s="5" t="s">
        <v>25297</v>
      </c>
      <c r="D8297" s="5">
        <v>1928</v>
      </c>
    </row>
    <row r="8298" spans="1:4" x14ac:dyDescent="0.35">
      <c r="A8298" t="s">
        <v>15999</v>
      </c>
      <c r="B8298" t="s">
        <v>16000</v>
      </c>
      <c r="C8298" s="5" t="s">
        <v>25298</v>
      </c>
      <c r="D8298" s="5">
        <v>1929</v>
      </c>
    </row>
    <row r="8299" spans="1:4" x14ac:dyDescent="0.35">
      <c r="A8299" t="s">
        <v>16001</v>
      </c>
      <c r="B8299" t="s">
        <v>16002</v>
      </c>
      <c r="C8299" s="5" t="s">
        <v>25299</v>
      </c>
      <c r="D8299" s="5">
        <v>1941</v>
      </c>
    </row>
    <row r="8300" spans="1:4" x14ac:dyDescent="0.35">
      <c r="A8300" t="s">
        <v>16003</v>
      </c>
      <c r="B8300" t="s">
        <v>16004</v>
      </c>
      <c r="C8300" s="5" t="s">
        <v>25300</v>
      </c>
      <c r="D8300" s="5">
        <v>1939</v>
      </c>
    </row>
    <row r="8301" spans="1:4" x14ac:dyDescent="0.35">
      <c r="A8301" t="s">
        <v>16005</v>
      </c>
      <c r="B8301" t="s">
        <v>16006</v>
      </c>
      <c r="C8301" s="5" t="s">
        <v>25301</v>
      </c>
      <c r="D8301" s="5">
        <v>1941</v>
      </c>
    </row>
    <row r="8302" spans="1:4" x14ac:dyDescent="0.35">
      <c r="A8302" t="s">
        <v>16007</v>
      </c>
      <c r="B8302" t="s">
        <v>16008</v>
      </c>
      <c r="C8302" s="5" t="s">
        <v>25302</v>
      </c>
      <c r="D8302" s="5">
        <v>1924</v>
      </c>
    </row>
    <row r="8303" spans="1:4" x14ac:dyDescent="0.35">
      <c r="A8303" t="s">
        <v>16009</v>
      </c>
      <c r="B8303" t="s">
        <v>16010</v>
      </c>
      <c r="C8303" s="5" t="s">
        <v>25303</v>
      </c>
      <c r="D8303" s="5">
        <v>1957</v>
      </c>
    </row>
    <row r="8304" spans="1:4" x14ac:dyDescent="0.35">
      <c r="A8304" t="s">
        <v>16011</v>
      </c>
      <c r="B8304" t="s">
        <v>16012</v>
      </c>
      <c r="C8304" s="5" t="s">
        <v>25304</v>
      </c>
      <c r="D8304" s="5">
        <v>1955</v>
      </c>
    </row>
    <row r="8305" spans="1:4" x14ac:dyDescent="0.35">
      <c r="A8305" t="s">
        <v>16013</v>
      </c>
      <c r="B8305" t="s">
        <v>16014</v>
      </c>
      <c r="C8305" s="5" t="s">
        <v>24350</v>
      </c>
      <c r="D8305" s="5">
        <v>1951</v>
      </c>
    </row>
    <row r="8306" spans="1:4" x14ac:dyDescent="0.35">
      <c r="A8306" t="s">
        <v>16015</v>
      </c>
      <c r="B8306" t="s">
        <v>16016</v>
      </c>
      <c r="C8306" s="5" t="s">
        <v>25305</v>
      </c>
      <c r="D8306" s="5">
        <v>1955</v>
      </c>
    </row>
    <row r="8307" spans="1:4" x14ac:dyDescent="0.35">
      <c r="A8307" t="s">
        <v>16017</v>
      </c>
      <c r="B8307" t="s">
        <v>16018</v>
      </c>
      <c r="C8307" s="5" t="s">
        <v>25306</v>
      </c>
      <c r="D8307" s="5">
        <v>1941</v>
      </c>
    </row>
    <row r="8308" spans="1:4" x14ac:dyDescent="0.35">
      <c r="A8308" t="s">
        <v>16019</v>
      </c>
      <c r="B8308" t="s">
        <v>16020</v>
      </c>
      <c r="C8308" s="5" t="s">
        <v>25307</v>
      </c>
      <c r="D8308" s="5">
        <v>1940</v>
      </c>
    </row>
    <row r="8309" spans="1:4" x14ac:dyDescent="0.35">
      <c r="A8309" t="s">
        <v>16021</v>
      </c>
      <c r="B8309" t="s">
        <v>16022</v>
      </c>
      <c r="C8309" s="5" t="s">
        <v>25308</v>
      </c>
      <c r="D8309" s="5">
        <v>1945</v>
      </c>
    </row>
    <row r="8310" spans="1:4" x14ac:dyDescent="0.35">
      <c r="A8310" t="s">
        <v>16023</v>
      </c>
      <c r="B8310" t="s">
        <v>16024</v>
      </c>
      <c r="C8310" s="5" t="s">
        <v>25309</v>
      </c>
      <c r="D8310" s="5">
        <v>1943</v>
      </c>
    </row>
    <row r="8311" spans="1:4" x14ac:dyDescent="0.35">
      <c r="A8311" t="s">
        <v>16025</v>
      </c>
      <c r="B8311" t="s">
        <v>16026</v>
      </c>
      <c r="C8311" s="5" t="s">
        <v>25310</v>
      </c>
      <c r="D8311" s="5">
        <v>1929</v>
      </c>
    </row>
    <row r="8312" spans="1:4" x14ac:dyDescent="0.35">
      <c r="A8312" t="s">
        <v>16027</v>
      </c>
      <c r="B8312" t="s">
        <v>16028</v>
      </c>
      <c r="C8312" s="5" t="s">
        <v>25311</v>
      </c>
      <c r="D8312" s="5">
        <v>1953</v>
      </c>
    </row>
    <row r="8313" spans="1:4" x14ac:dyDescent="0.35">
      <c r="A8313" t="s">
        <v>16029</v>
      </c>
      <c r="B8313" t="s">
        <v>16030</v>
      </c>
      <c r="C8313" s="5" t="s">
        <v>25312</v>
      </c>
      <c r="D8313" s="5">
        <v>1955</v>
      </c>
    </row>
    <row r="8314" spans="1:4" x14ac:dyDescent="0.35">
      <c r="A8314" t="s">
        <v>16031</v>
      </c>
      <c r="B8314" t="s">
        <v>16032</v>
      </c>
      <c r="D8314" s="5">
        <v>1946</v>
      </c>
    </row>
    <row r="8315" spans="1:4" x14ac:dyDescent="0.35">
      <c r="A8315" t="s">
        <v>16033</v>
      </c>
      <c r="B8315" t="s">
        <v>16034</v>
      </c>
      <c r="D8315" s="5">
        <v>1948</v>
      </c>
    </row>
    <row r="8316" spans="1:4" x14ac:dyDescent="0.35">
      <c r="A8316" t="s">
        <v>16035</v>
      </c>
      <c r="B8316" t="s">
        <v>16036</v>
      </c>
      <c r="C8316" s="5" t="s">
        <v>25313</v>
      </c>
      <c r="D8316" s="5">
        <v>1956</v>
      </c>
    </row>
    <row r="8317" spans="1:4" x14ac:dyDescent="0.35">
      <c r="A8317" t="s">
        <v>16037</v>
      </c>
      <c r="B8317" t="s">
        <v>16038</v>
      </c>
      <c r="D8317" s="5">
        <v>1959</v>
      </c>
    </row>
    <row r="8318" spans="1:4" x14ac:dyDescent="0.35">
      <c r="A8318" t="s">
        <v>16039</v>
      </c>
      <c r="B8318" t="s">
        <v>16040</v>
      </c>
      <c r="C8318" s="5" t="s">
        <v>25314</v>
      </c>
      <c r="D8318" s="5">
        <v>1941</v>
      </c>
    </row>
    <row r="8319" spans="1:4" x14ac:dyDescent="0.35">
      <c r="A8319" t="s">
        <v>16041</v>
      </c>
      <c r="B8319" t="s">
        <v>16042</v>
      </c>
      <c r="C8319" s="5" t="s">
        <v>25315</v>
      </c>
      <c r="D8319" s="5">
        <v>1964</v>
      </c>
    </row>
    <row r="8320" spans="1:4" x14ac:dyDescent="0.35">
      <c r="A8320" t="s">
        <v>16043</v>
      </c>
      <c r="B8320" t="s">
        <v>16044</v>
      </c>
    </row>
    <row r="8321" spans="1:4" x14ac:dyDescent="0.35">
      <c r="A8321" t="s">
        <v>16045</v>
      </c>
      <c r="B8321" t="s">
        <v>16046</v>
      </c>
      <c r="C8321" s="5" t="s">
        <v>25316</v>
      </c>
      <c r="D8321" s="5">
        <v>1964</v>
      </c>
    </row>
    <row r="8322" spans="1:4" x14ac:dyDescent="0.35">
      <c r="A8322" t="s">
        <v>16047</v>
      </c>
      <c r="B8322" t="s">
        <v>16048</v>
      </c>
      <c r="C8322" s="5" t="s">
        <v>25317</v>
      </c>
      <c r="D8322" s="5">
        <v>1964</v>
      </c>
    </row>
    <row r="8323" spans="1:4" x14ac:dyDescent="0.35">
      <c r="A8323" t="s">
        <v>16049</v>
      </c>
      <c r="B8323" t="s">
        <v>16050</v>
      </c>
      <c r="C8323" s="5" t="s">
        <v>25318</v>
      </c>
      <c r="D8323" s="5">
        <v>1964</v>
      </c>
    </row>
    <row r="8324" spans="1:4" x14ac:dyDescent="0.35">
      <c r="A8324" t="s">
        <v>16051</v>
      </c>
      <c r="B8324" t="s">
        <v>16052</v>
      </c>
      <c r="C8324" s="5" t="s">
        <v>25319</v>
      </c>
      <c r="D8324" s="5">
        <v>1965</v>
      </c>
    </row>
    <row r="8325" spans="1:4" x14ac:dyDescent="0.35">
      <c r="A8325" t="s">
        <v>16053</v>
      </c>
      <c r="B8325" t="s">
        <v>16054</v>
      </c>
      <c r="C8325" s="5" t="s">
        <v>25320</v>
      </c>
      <c r="D8325" s="5">
        <v>1933</v>
      </c>
    </row>
    <row r="8326" spans="1:4" x14ac:dyDescent="0.35">
      <c r="A8326" t="s">
        <v>16055</v>
      </c>
      <c r="B8326" t="s">
        <v>16056</v>
      </c>
      <c r="C8326" s="5" t="s">
        <v>25321</v>
      </c>
      <c r="D8326" s="5">
        <v>1964</v>
      </c>
    </row>
    <row r="8327" spans="1:4" x14ac:dyDescent="0.35">
      <c r="A8327" t="s">
        <v>16057</v>
      </c>
      <c r="B8327" t="s">
        <v>16058</v>
      </c>
      <c r="C8327" s="5" t="s">
        <v>25322</v>
      </c>
      <c r="D8327" s="5">
        <v>1954</v>
      </c>
    </row>
    <row r="8328" spans="1:4" x14ac:dyDescent="0.35">
      <c r="A8328" t="s">
        <v>16059</v>
      </c>
      <c r="B8328" t="s">
        <v>16060</v>
      </c>
      <c r="C8328" s="5" t="s">
        <v>25323</v>
      </c>
      <c r="D8328" s="5">
        <v>1936</v>
      </c>
    </row>
    <row r="8329" spans="1:4" x14ac:dyDescent="0.35">
      <c r="A8329" t="s">
        <v>16061</v>
      </c>
      <c r="B8329" t="s">
        <v>16062</v>
      </c>
      <c r="D8329" s="5">
        <v>1967</v>
      </c>
    </row>
    <row r="8330" spans="1:4" x14ac:dyDescent="0.35">
      <c r="A8330" t="s">
        <v>16063</v>
      </c>
      <c r="B8330" t="s">
        <v>16064</v>
      </c>
      <c r="C8330" s="5" t="s">
        <v>25324</v>
      </c>
      <c r="D8330" s="5">
        <v>1948</v>
      </c>
    </row>
    <row r="8331" spans="1:4" x14ac:dyDescent="0.35">
      <c r="A8331" t="s">
        <v>16065</v>
      </c>
      <c r="B8331" t="s">
        <v>16066</v>
      </c>
      <c r="C8331" s="5" t="s">
        <v>25325</v>
      </c>
      <c r="D8331" s="5">
        <v>1941</v>
      </c>
    </row>
    <row r="8332" spans="1:4" x14ac:dyDescent="0.35">
      <c r="A8332" t="s">
        <v>16067</v>
      </c>
      <c r="B8332" t="s">
        <v>16068</v>
      </c>
      <c r="C8332" s="5">
        <v>64721</v>
      </c>
      <c r="D8332" s="5">
        <v>1926</v>
      </c>
    </row>
    <row r="8333" spans="1:4" x14ac:dyDescent="0.35">
      <c r="A8333" t="s">
        <v>16069</v>
      </c>
      <c r="B8333" t="s">
        <v>16070</v>
      </c>
      <c r="D8333" s="5">
        <v>1957</v>
      </c>
    </row>
    <row r="8334" spans="1:4" x14ac:dyDescent="0.35">
      <c r="A8334" t="s">
        <v>16071</v>
      </c>
      <c r="B8334" t="s">
        <v>16072</v>
      </c>
      <c r="D8334" s="5">
        <v>1943</v>
      </c>
    </row>
    <row r="8335" spans="1:4" x14ac:dyDescent="0.35">
      <c r="A8335" t="s">
        <v>16073</v>
      </c>
      <c r="B8335" t="s">
        <v>16074</v>
      </c>
      <c r="C8335" s="5" t="s">
        <v>25326</v>
      </c>
      <c r="D8335" s="5">
        <v>1928</v>
      </c>
    </row>
    <row r="8336" spans="1:4" x14ac:dyDescent="0.35">
      <c r="A8336" t="s">
        <v>16075</v>
      </c>
      <c r="B8336" t="s">
        <v>16076</v>
      </c>
      <c r="C8336" s="5" t="s">
        <v>25327</v>
      </c>
      <c r="D8336" s="5">
        <v>1929</v>
      </c>
    </row>
    <row r="8337" spans="1:4" x14ac:dyDescent="0.35">
      <c r="A8337" t="s">
        <v>16077</v>
      </c>
      <c r="B8337" t="s">
        <v>16078</v>
      </c>
      <c r="C8337" s="5" t="s">
        <v>25328</v>
      </c>
      <c r="D8337" s="5">
        <v>1923</v>
      </c>
    </row>
    <row r="8338" spans="1:4" x14ac:dyDescent="0.35">
      <c r="A8338" t="s">
        <v>16079</v>
      </c>
      <c r="B8338" t="s">
        <v>16080</v>
      </c>
      <c r="C8338" s="5" t="s">
        <v>25329</v>
      </c>
      <c r="D8338" s="5">
        <v>1952</v>
      </c>
    </row>
    <row r="8339" spans="1:4" x14ac:dyDescent="0.35">
      <c r="A8339" t="s">
        <v>16081</v>
      </c>
      <c r="B8339" t="s">
        <v>16082</v>
      </c>
      <c r="C8339" s="5" t="s">
        <v>25330</v>
      </c>
      <c r="D8339" s="5">
        <v>1941</v>
      </c>
    </row>
    <row r="8340" spans="1:4" x14ac:dyDescent="0.35">
      <c r="A8340" t="s">
        <v>16083</v>
      </c>
      <c r="B8340" t="s">
        <v>16084</v>
      </c>
      <c r="C8340" s="5" t="s">
        <v>25331</v>
      </c>
      <c r="D8340" s="5">
        <v>1943</v>
      </c>
    </row>
    <row r="8341" spans="1:4" x14ac:dyDescent="0.35">
      <c r="A8341" t="s">
        <v>16085</v>
      </c>
      <c r="B8341" t="s">
        <v>16086</v>
      </c>
      <c r="C8341" s="5" t="s">
        <v>25332</v>
      </c>
      <c r="D8341" s="5">
        <v>1943</v>
      </c>
    </row>
    <row r="8342" spans="1:4" x14ac:dyDescent="0.35">
      <c r="A8342" t="s">
        <v>16087</v>
      </c>
      <c r="B8342" t="s">
        <v>16088</v>
      </c>
      <c r="C8342" s="5" t="s">
        <v>22366</v>
      </c>
      <c r="D8342" s="5">
        <v>1944</v>
      </c>
    </row>
    <row r="8343" spans="1:4" x14ac:dyDescent="0.35">
      <c r="A8343" t="s">
        <v>16089</v>
      </c>
      <c r="B8343" t="s">
        <v>16090</v>
      </c>
      <c r="C8343" s="5" t="s">
        <v>25333</v>
      </c>
      <c r="D8343" s="5">
        <v>1944</v>
      </c>
    </row>
    <row r="8344" spans="1:4" x14ac:dyDescent="0.35">
      <c r="A8344" t="s">
        <v>16091</v>
      </c>
      <c r="B8344" t="s">
        <v>16092</v>
      </c>
      <c r="C8344" s="5">
        <v>66593</v>
      </c>
      <c r="D8344" s="5">
        <v>1914</v>
      </c>
    </row>
    <row r="8345" spans="1:4" x14ac:dyDescent="0.35">
      <c r="A8345" t="s">
        <v>16093</v>
      </c>
      <c r="B8345" t="s">
        <v>16094</v>
      </c>
      <c r="C8345" s="5" t="s">
        <v>24948</v>
      </c>
      <c r="D8345" s="5">
        <v>1942</v>
      </c>
    </row>
    <row r="8346" spans="1:4" x14ac:dyDescent="0.35">
      <c r="A8346" t="s">
        <v>16095</v>
      </c>
      <c r="B8346" t="s">
        <v>8473</v>
      </c>
      <c r="C8346" s="5" t="s">
        <v>25334</v>
      </c>
      <c r="D8346" s="5">
        <v>1934</v>
      </c>
    </row>
    <row r="8347" spans="1:4" x14ac:dyDescent="0.35">
      <c r="A8347" s="3" t="s">
        <v>16139</v>
      </c>
      <c r="B8347" t="s">
        <v>16140</v>
      </c>
      <c r="C8347" s="5" t="s">
        <v>25335</v>
      </c>
      <c r="D8347" s="5">
        <v>1953</v>
      </c>
    </row>
    <row r="8348" spans="1:4" x14ac:dyDescent="0.35">
      <c r="A8348" t="s">
        <v>16141</v>
      </c>
      <c r="B8348" t="s">
        <v>7091</v>
      </c>
      <c r="C8348" s="5">
        <v>96403</v>
      </c>
      <c r="D8348" s="5">
        <v>1927</v>
      </c>
    </row>
    <row r="8349" spans="1:4" x14ac:dyDescent="0.35">
      <c r="A8349" t="s">
        <v>16142</v>
      </c>
      <c r="B8349" t="s">
        <v>16143</v>
      </c>
      <c r="C8349" s="5" t="s">
        <v>25336</v>
      </c>
      <c r="D8349" s="5">
        <v>1942</v>
      </c>
    </row>
    <row r="8350" spans="1:4" x14ac:dyDescent="0.35">
      <c r="A8350" t="s">
        <v>16144</v>
      </c>
      <c r="B8350" t="s">
        <v>16145</v>
      </c>
      <c r="C8350" s="5" t="s">
        <v>25337</v>
      </c>
      <c r="D8350" s="5">
        <v>1951</v>
      </c>
    </row>
    <row r="8351" spans="1:4" x14ac:dyDescent="0.35">
      <c r="A8351" t="s">
        <v>16146</v>
      </c>
      <c r="B8351" t="s">
        <v>16147</v>
      </c>
      <c r="C8351" s="5" t="s">
        <v>23450</v>
      </c>
      <c r="D8351" s="5">
        <v>1960</v>
      </c>
    </row>
    <row r="8352" spans="1:4" x14ac:dyDescent="0.35">
      <c r="A8352" t="s">
        <v>16148</v>
      </c>
      <c r="B8352" t="s">
        <v>16149</v>
      </c>
      <c r="C8352" s="5" t="s">
        <v>25338</v>
      </c>
      <c r="D8352" s="5">
        <v>1965</v>
      </c>
    </row>
    <row r="8353" spans="1:4" x14ac:dyDescent="0.35">
      <c r="A8353" t="s">
        <v>16150</v>
      </c>
      <c r="B8353" t="s">
        <v>16151</v>
      </c>
      <c r="C8353" s="5" t="s">
        <v>25339</v>
      </c>
      <c r="D8353" s="5">
        <v>1968</v>
      </c>
    </row>
    <row r="8354" spans="1:4" x14ac:dyDescent="0.35">
      <c r="A8354" t="s">
        <v>16152</v>
      </c>
      <c r="B8354" t="s">
        <v>16153</v>
      </c>
      <c r="C8354" s="5" t="s">
        <v>25340</v>
      </c>
      <c r="D8354" s="5">
        <v>1970</v>
      </c>
    </row>
    <row r="8355" spans="1:4" x14ac:dyDescent="0.35">
      <c r="A8355" t="s">
        <v>16154</v>
      </c>
      <c r="B8355" t="s">
        <v>16155</v>
      </c>
      <c r="C8355" s="5" t="s">
        <v>25341</v>
      </c>
      <c r="D8355" s="5">
        <v>1966</v>
      </c>
    </row>
    <row r="8356" spans="1:4" x14ac:dyDescent="0.35">
      <c r="A8356" t="s">
        <v>16156</v>
      </c>
      <c r="B8356" t="s">
        <v>16157</v>
      </c>
      <c r="C8356" s="5" t="s">
        <v>25342</v>
      </c>
      <c r="D8356" s="5">
        <v>1946</v>
      </c>
    </row>
    <row r="8357" spans="1:4" x14ac:dyDescent="0.35">
      <c r="A8357" t="s">
        <v>16158</v>
      </c>
      <c r="B8357" t="s">
        <v>16159</v>
      </c>
      <c r="C8357" s="5" t="s">
        <v>25343</v>
      </c>
      <c r="D8357" s="5">
        <v>1966</v>
      </c>
    </row>
    <row r="8358" spans="1:4" x14ac:dyDescent="0.35">
      <c r="A8358" t="s">
        <v>16160</v>
      </c>
      <c r="B8358" t="s">
        <v>16161</v>
      </c>
      <c r="C8358" s="5" t="s">
        <v>25344</v>
      </c>
      <c r="D8358" s="5">
        <v>1946</v>
      </c>
    </row>
    <row r="8359" spans="1:4" x14ac:dyDescent="0.35">
      <c r="A8359" t="s">
        <v>16162</v>
      </c>
      <c r="B8359" t="s">
        <v>16163</v>
      </c>
      <c r="C8359" s="5" t="s">
        <v>25345</v>
      </c>
      <c r="D8359" s="5">
        <v>1966</v>
      </c>
    </row>
    <row r="8360" spans="1:4" x14ac:dyDescent="0.35">
      <c r="A8360" t="s">
        <v>16164</v>
      </c>
      <c r="B8360" t="s">
        <v>16165</v>
      </c>
      <c r="C8360" s="5" t="s">
        <v>25346</v>
      </c>
      <c r="D8360" s="5">
        <v>1945</v>
      </c>
    </row>
    <row r="8361" spans="1:4" x14ac:dyDescent="0.35">
      <c r="A8361" t="s">
        <v>16166</v>
      </c>
      <c r="B8361" t="s">
        <v>16167</v>
      </c>
      <c r="C8361" s="5" t="s">
        <v>25347</v>
      </c>
      <c r="D8361" s="5">
        <v>1938</v>
      </c>
    </row>
    <row r="8362" spans="1:4" x14ac:dyDescent="0.35">
      <c r="A8362" t="s">
        <v>16168</v>
      </c>
      <c r="B8362" t="s">
        <v>16169</v>
      </c>
      <c r="C8362" s="5" t="s">
        <v>21553</v>
      </c>
      <c r="D8362" s="5">
        <v>1946</v>
      </c>
    </row>
    <row r="8363" spans="1:4" x14ac:dyDescent="0.35">
      <c r="A8363" t="s">
        <v>16170</v>
      </c>
      <c r="B8363" t="s">
        <v>16171</v>
      </c>
      <c r="C8363" s="5" t="s">
        <v>25348</v>
      </c>
      <c r="D8363" s="5">
        <v>1928</v>
      </c>
    </row>
    <row r="8364" spans="1:4" x14ac:dyDescent="0.35">
      <c r="A8364" t="s">
        <v>16172</v>
      </c>
      <c r="B8364" t="s">
        <v>16173</v>
      </c>
      <c r="C8364" s="5" t="s">
        <v>25349</v>
      </c>
      <c r="D8364" s="5">
        <v>1965</v>
      </c>
    </row>
    <row r="8365" spans="1:4" x14ac:dyDescent="0.35">
      <c r="A8365" t="s">
        <v>16174</v>
      </c>
      <c r="B8365" t="s">
        <v>16175</v>
      </c>
      <c r="C8365" s="5" t="s">
        <v>25350</v>
      </c>
      <c r="D8365" s="5">
        <v>1965</v>
      </c>
    </row>
    <row r="8366" spans="1:4" x14ac:dyDescent="0.35">
      <c r="A8366" t="s">
        <v>16176</v>
      </c>
      <c r="B8366" t="s">
        <v>16177</v>
      </c>
      <c r="C8366" s="5" t="s">
        <v>25351</v>
      </c>
      <c r="D8366" s="5">
        <v>1965</v>
      </c>
    </row>
    <row r="8367" spans="1:4" x14ac:dyDescent="0.35">
      <c r="A8367" t="s">
        <v>16178</v>
      </c>
      <c r="B8367" t="s">
        <v>16179</v>
      </c>
      <c r="C8367" s="5" t="s">
        <v>25352</v>
      </c>
      <c r="D8367" s="5">
        <v>1935</v>
      </c>
    </row>
    <row r="8368" spans="1:4" x14ac:dyDescent="0.35">
      <c r="A8368" t="s">
        <v>16180</v>
      </c>
      <c r="B8368" t="s">
        <v>16181</v>
      </c>
      <c r="C8368" s="5" t="s">
        <v>25353</v>
      </c>
      <c r="D8368" s="5">
        <v>1969</v>
      </c>
    </row>
    <row r="8369" spans="1:4" x14ac:dyDescent="0.35">
      <c r="A8369" t="s">
        <v>16182</v>
      </c>
      <c r="B8369" t="s">
        <v>16183</v>
      </c>
      <c r="C8369" s="5" t="s">
        <v>25354</v>
      </c>
      <c r="D8369" s="5">
        <v>1969</v>
      </c>
    </row>
    <row r="8370" spans="1:4" x14ac:dyDescent="0.35">
      <c r="A8370" t="s">
        <v>16184</v>
      </c>
      <c r="B8370" t="s">
        <v>16185</v>
      </c>
      <c r="C8370" s="5" t="s">
        <v>25355</v>
      </c>
      <c r="D8370" s="5">
        <v>1957</v>
      </c>
    </row>
    <row r="8371" spans="1:4" x14ac:dyDescent="0.35">
      <c r="A8371" t="s">
        <v>16186</v>
      </c>
      <c r="B8371" t="s">
        <v>16187</v>
      </c>
      <c r="C8371" s="5" t="s">
        <v>25356</v>
      </c>
      <c r="D8371" s="5">
        <v>1970</v>
      </c>
    </row>
    <row r="8372" spans="1:4" x14ac:dyDescent="0.35">
      <c r="A8372" t="s">
        <v>16188</v>
      </c>
      <c r="B8372" t="s">
        <v>16189</v>
      </c>
      <c r="C8372" s="5" t="s">
        <v>25357</v>
      </c>
      <c r="D8372" s="5">
        <v>1970</v>
      </c>
    </row>
    <row r="8373" spans="1:4" x14ac:dyDescent="0.35">
      <c r="A8373" t="s">
        <v>16190</v>
      </c>
      <c r="B8373" t="s">
        <v>16191</v>
      </c>
      <c r="C8373" s="5" t="s">
        <v>25358</v>
      </c>
      <c r="D8373" s="5">
        <v>1970</v>
      </c>
    </row>
    <row r="8374" spans="1:4" x14ac:dyDescent="0.35">
      <c r="A8374" t="s">
        <v>16192</v>
      </c>
      <c r="B8374" t="s">
        <v>16193</v>
      </c>
      <c r="C8374" s="5" t="s">
        <v>25359</v>
      </c>
      <c r="D8374" s="5">
        <v>1970</v>
      </c>
    </row>
    <row r="8375" spans="1:4" x14ac:dyDescent="0.35">
      <c r="A8375" s="3" t="s">
        <v>18008</v>
      </c>
      <c r="B8375" t="s">
        <v>18009</v>
      </c>
      <c r="C8375" s="5" t="s">
        <v>25360</v>
      </c>
      <c r="D8375" s="5">
        <v>1943</v>
      </c>
    </row>
    <row r="8376" spans="1:4" x14ac:dyDescent="0.35">
      <c r="A8376" t="s">
        <v>18010</v>
      </c>
      <c r="B8376" t="s">
        <v>18011</v>
      </c>
      <c r="C8376" s="5" t="s">
        <v>25361</v>
      </c>
      <c r="D8376" s="5">
        <v>1953</v>
      </c>
    </row>
    <row r="8377" spans="1:4" x14ac:dyDescent="0.35">
      <c r="A8377" t="s">
        <v>18012</v>
      </c>
      <c r="B8377" t="s">
        <v>18013</v>
      </c>
      <c r="C8377" s="5" t="s">
        <v>25362</v>
      </c>
      <c r="D8377" s="5">
        <v>1935</v>
      </c>
    </row>
    <row r="8378" spans="1:4" x14ac:dyDescent="0.35">
      <c r="A8378" t="s">
        <v>18014</v>
      </c>
      <c r="B8378" t="s">
        <v>18015</v>
      </c>
      <c r="C8378" s="5" t="s">
        <v>25363</v>
      </c>
      <c r="D8378" s="5">
        <v>1937</v>
      </c>
    </row>
    <row r="8379" spans="1:4" x14ac:dyDescent="0.35">
      <c r="A8379" t="s">
        <v>18016</v>
      </c>
      <c r="B8379" t="s">
        <v>18017</v>
      </c>
      <c r="C8379" s="5" t="s">
        <v>25364</v>
      </c>
      <c r="D8379" s="5">
        <v>1946</v>
      </c>
    </row>
    <row r="8380" spans="1:4" x14ac:dyDescent="0.35">
      <c r="A8380" t="s">
        <v>18018</v>
      </c>
      <c r="B8380" t="s">
        <v>18019</v>
      </c>
      <c r="C8380" s="5" t="s">
        <v>25365</v>
      </c>
      <c r="D8380" s="5">
        <v>1924</v>
      </c>
    </row>
    <row r="8381" spans="1:4" x14ac:dyDescent="0.35">
      <c r="A8381" t="s">
        <v>18020</v>
      </c>
      <c r="B8381" t="s">
        <v>18021</v>
      </c>
      <c r="C8381" s="5" t="s">
        <v>25366</v>
      </c>
      <c r="D8381" s="5">
        <v>1944</v>
      </c>
    </row>
    <row r="8382" spans="1:4" x14ac:dyDescent="0.35">
      <c r="A8382" t="s">
        <v>18022</v>
      </c>
      <c r="B8382" t="s">
        <v>18023</v>
      </c>
      <c r="C8382" s="5" t="s">
        <v>25367</v>
      </c>
      <c r="D8382" s="5">
        <v>1933</v>
      </c>
    </row>
    <row r="8383" spans="1:4" x14ac:dyDescent="0.35">
      <c r="A8383" t="s">
        <v>18024</v>
      </c>
      <c r="B8383" t="s">
        <v>18025</v>
      </c>
      <c r="C8383" s="5" t="s">
        <v>25368</v>
      </c>
      <c r="D8383" s="5">
        <v>1953</v>
      </c>
    </row>
    <row r="8384" spans="1:4" x14ac:dyDescent="0.35">
      <c r="A8384" t="s">
        <v>18026</v>
      </c>
      <c r="B8384" t="s">
        <v>18027</v>
      </c>
      <c r="C8384" s="5" t="s">
        <v>25369</v>
      </c>
      <c r="D8384" s="5">
        <v>1922</v>
      </c>
    </row>
    <row r="8385" spans="1:4" x14ac:dyDescent="0.35">
      <c r="A8385" t="s">
        <v>18028</v>
      </c>
      <c r="B8385" t="s">
        <v>18029</v>
      </c>
      <c r="C8385" s="5" t="s">
        <v>25370</v>
      </c>
      <c r="D8385" s="5">
        <v>1922</v>
      </c>
    </row>
    <row r="8386" spans="1:4" x14ac:dyDescent="0.35">
      <c r="A8386" t="s">
        <v>18030</v>
      </c>
      <c r="B8386" t="s">
        <v>18031</v>
      </c>
      <c r="C8386" s="5" t="s">
        <v>25371</v>
      </c>
      <c r="D8386" s="5">
        <v>1959</v>
      </c>
    </row>
    <row r="8387" spans="1:4" x14ac:dyDescent="0.35">
      <c r="A8387" t="s">
        <v>18032</v>
      </c>
      <c r="B8387" t="s">
        <v>18033</v>
      </c>
      <c r="C8387" s="5" t="s">
        <v>25372</v>
      </c>
      <c r="D8387" s="5">
        <v>1964</v>
      </c>
    </row>
    <row r="8388" spans="1:4" x14ac:dyDescent="0.35">
      <c r="A8388" t="s">
        <v>18034</v>
      </c>
      <c r="B8388" t="s">
        <v>18035</v>
      </c>
      <c r="C8388" s="5" t="s">
        <v>25373</v>
      </c>
      <c r="D8388" s="5">
        <v>1940</v>
      </c>
    </row>
    <row r="8389" spans="1:4" x14ac:dyDescent="0.35">
      <c r="A8389" t="s">
        <v>18036</v>
      </c>
      <c r="B8389" t="s">
        <v>18037</v>
      </c>
      <c r="C8389" s="5" t="s">
        <v>25374</v>
      </c>
      <c r="D8389" s="5">
        <v>1941</v>
      </c>
    </row>
    <row r="8390" spans="1:4" x14ac:dyDescent="0.35">
      <c r="A8390" t="s">
        <v>18038</v>
      </c>
      <c r="B8390" t="s">
        <v>18039</v>
      </c>
      <c r="C8390" s="5" t="s">
        <v>25375</v>
      </c>
      <c r="D8390" s="5">
        <v>1922</v>
      </c>
    </row>
    <row r="8391" spans="1:4" x14ac:dyDescent="0.35">
      <c r="A8391" t="s">
        <v>18040</v>
      </c>
      <c r="B8391" t="s">
        <v>18041</v>
      </c>
      <c r="C8391" s="5" t="s">
        <v>25376</v>
      </c>
      <c r="D8391" s="5">
        <v>1947</v>
      </c>
    </row>
    <row r="8392" spans="1:4" x14ac:dyDescent="0.35">
      <c r="A8392" t="s">
        <v>18042</v>
      </c>
      <c r="B8392" t="s">
        <v>18043</v>
      </c>
      <c r="C8392" s="5" t="s">
        <v>25377</v>
      </c>
      <c r="D8392" s="5">
        <v>1930</v>
      </c>
    </row>
    <row r="8393" spans="1:4" x14ac:dyDescent="0.35">
      <c r="A8393" t="s">
        <v>18044</v>
      </c>
      <c r="B8393" t="s">
        <v>18045</v>
      </c>
      <c r="C8393" s="5" t="s">
        <v>25378</v>
      </c>
      <c r="D8393" s="5">
        <v>1926</v>
      </c>
    </row>
    <row r="8394" spans="1:4" x14ac:dyDescent="0.35">
      <c r="A8394" t="s">
        <v>18046</v>
      </c>
      <c r="B8394" t="s">
        <v>18047</v>
      </c>
      <c r="C8394" s="5" t="s">
        <v>25379</v>
      </c>
      <c r="D8394" s="5">
        <v>1943</v>
      </c>
    </row>
    <row r="8395" spans="1:4" x14ac:dyDescent="0.35">
      <c r="A8395" t="s">
        <v>18048</v>
      </c>
      <c r="B8395" t="s">
        <v>18049</v>
      </c>
      <c r="C8395" s="5" t="s">
        <v>25380</v>
      </c>
      <c r="D8395" s="5">
        <v>1943</v>
      </c>
    </row>
    <row r="8396" spans="1:4" x14ac:dyDescent="0.35">
      <c r="A8396" t="s">
        <v>18050</v>
      </c>
      <c r="B8396" t="s">
        <v>18051</v>
      </c>
      <c r="C8396" s="5">
        <v>3741</v>
      </c>
      <c r="D8396" s="5">
        <v>1922</v>
      </c>
    </row>
    <row r="8397" spans="1:4" x14ac:dyDescent="0.35">
      <c r="A8397" t="s">
        <v>18052</v>
      </c>
      <c r="B8397" t="s">
        <v>18053</v>
      </c>
      <c r="C8397" s="5" t="s">
        <v>25381</v>
      </c>
      <c r="D8397" s="5">
        <v>1947</v>
      </c>
    </row>
    <row r="8398" spans="1:4" x14ac:dyDescent="0.35">
      <c r="A8398" t="s">
        <v>18054</v>
      </c>
      <c r="B8398" t="s">
        <v>18055</v>
      </c>
      <c r="C8398" s="5" t="s">
        <v>25382</v>
      </c>
      <c r="D8398" s="5">
        <v>1956</v>
      </c>
    </row>
    <row r="8399" spans="1:4" x14ac:dyDescent="0.35">
      <c r="A8399" t="s">
        <v>18056</v>
      </c>
      <c r="B8399" t="s">
        <v>18057</v>
      </c>
      <c r="C8399" s="5" t="s">
        <v>25383</v>
      </c>
      <c r="D8399" s="5">
        <v>1941</v>
      </c>
    </row>
    <row r="8400" spans="1:4" x14ac:dyDescent="0.35">
      <c r="A8400" t="s">
        <v>18058</v>
      </c>
      <c r="B8400" t="s">
        <v>18059</v>
      </c>
      <c r="D8400" s="5">
        <v>1930</v>
      </c>
    </row>
    <row r="8401" spans="1:4" x14ac:dyDescent="0.35">
      <c r="A8401" t="s">
        <v>18060</v>
      </c>
      <c r="B8401" t="s">
        <v>18061</v>
      </c>
      <c r="C8401" s="5" t="s">
        <v>25384</v>
      </c>
      <c r="D8401" s="5">
        <v>1956</v>
      </c>
    </row>
    <row r="8402" spans="1:4" x14ac:dyDescent="0.35">
      <c r="A8402" t="s">
        <v>18062</v>
      </c>
      <c r="B8402" t="s">
        <v>18063</v>
      </c>
      <c r="C8402" s="5" t="s">
        <v>25385</v>
      </c>
      <c r="D8402" s="5">
        <v>1941</v>
      </c>
    </row>
    <row r="8403" spans="1:4" x14ac:dyDescent="0.35">
      <c r="A8403" t="s">
        <v>18064</v>
      </c>
      <c r="B8403" t="s">
        <v>18065</v>
      </c>
      <c r="C8403" s="5" t="s">
        <v>25386</v>
      </c>
      <c r="D8403" s="5">
        <v>1951</v>
      </c>
    </row>
    <row r="8404" spans="1:4" x14ac:dyDescent="0.35">
      <c r="A8404" t="s">
        <v>18066</v>
      </c>
      <c r="B8404" t="s">
        <v>18067</v>
      </c>
      <c r="C8404" s="5" t="s">
        <v>25387</v>
      </c>
      <c r="D8404" s="5">
        <v>1939</v>
      </c>
    </row>
    <row r="8405" spans="1:4" x14ac:dyDescent="0.35">
      <c r="A8405" t="s">
        <v>18068</v>
      </c>
      <c r="B8405" t="s">
        <v>18069</v>
      </c>
      <c r="C8405" s="5" t="s">
        <v>25388</v>
      </c>
      <c r="D8405" s="5">
        <v>1957</v>
      </c>
    </row>
    <row r="8406" spans="1:4" x14ac:dyDescent="0.35">
      <c r="A8406" t="s">
        <v>18070</v>
      </c>
      <c r="B8406" t="s">
        <v>18071</v>
      </c>
      <c r="C8406" s="5" t="s">
        <v>25389</v>
      </c>
      <c r="D8406" s="5">
        <v>1927</v>
      </c>
    </row>
    <row r="8407" spans="1:4" x14ac:dyDescent="0.35">
      <c r="A8407" t="s">
        <v>18072</v>
      </c>
      <c r="B8407" t="s">
        <v>18073</v>
      </c>
      <c r="C8407" s="5" t="s">
        <v>25390</v>
      </c>
      <c r="D8407" s="5">
        <v>1941</v>
      </c>
    </row>
    <row r="8408" spans="1:4" x14ac:dyDescent="0.35">
      <c r="A8408" t="s">
        <v>18074</v>
      </c>
      <c r="B8408" t="s">
        <v>18075</v>
      </c>
      <c r="C8408" s="5" t="s">
        <v>25391</v>
      </c>
      <c r="D8408" s="5">
        <v>1931</v>
      </c>
    </row>
    <row r="8409" spans="1:4" x14ac:dyDescent="0.35">
      <c r="A8409" t="s">
        <v>18076</v>
      </c>
      <c r="B8409" t="s">
        <v>18077</v>
      </c>
      <c r="C8409" s="5" t="s">
        <v>25392</v>
      </c>
      <c r="D8409" s="5">
        <v>1952</v>
      </c>
    </row>
    <row r="8410" spans="1:4" x14ac:dyDescent="0.35">
      <c r="A8410" t="s">
        <v>18078</v>
      </c>
      <c r="B8410" t="s">
        <v>18079</v>
      </c>
      <c r="C8410" s="5" t="s">
        <v>25393</v>
      </c>
      <c r="D8410" s="5">
        <v>1922</v>
      </c>
    </row>
    <row r="8411" spans="1:4" x14ac:dyDescent="0.35">
      <c r="A8411" t="s">
        <v>18080</v>
      </c>
      <c r="B8411" t="s">
        <v>18081</v>
      </c>
      <c r="C8411" s="5" t="s">
        <v>25394</v>
      </c>
      <c r="D8411" s="5">
        <v>1935</v>
      </c>
    </row>
    <row r="8412" spans="1:4" x14ac:dyDescent="0.35">
      <c r="A8412" t="s">
        <v>18082</v>
      </c>
      <c r="B8412" t="s">
        <v>18083</v>
      </c>
      <c r="C8412" s="5" t="s">
        <v>25395</v>
      </c>
      <c r="D8412" s="5">
        <v>1951</v>
      </c>
    </row>
    <row r="8413" spans="1:4" x14ac:dyDescent="0.35">
      <c r="A8413" t="s">
        <v>18084</v>
      </c>
      <c r="B8413" t="s">
        <v>18085</v>
      </c>
      <c r="C8413" s="5" t="s">
        <v>25396</v>
      </c>
      <c r="D8413" s="5">
        <v>1925</v>
      </c>
    </row>
    <row r="8414" spans="1:4" x14ac:dyDescent="0.35">
      <c r="A8414" s="3" t="s">
        <v>16829</v>
      </c>
      <c r="B8414" t="s">
        <v>16830</v>
      </c>
      <c r="C8414" s="5" t="s">
        <v>25397</v>
      </c>
      <c r="D8414" s="5">
        <v>1953</v>
      </c>
    </row>
    <row r="8415" spans="1:4" x14ac:dyDescent="0.35">
      <c r="A8415" t="s">
        <v>16831</v>
      </c>
      <c r="B8415" t="s">
        <v>16832</v>
      </c>
      <c r="C8415" s="5" t="s">
        <v>25398</v>
      </c>
      <c r="D8415" s="5">
        <v>1943</v>
      </c>
    </row>
    <row r="8416" spans="1:4" x14ac:dyDescent="0.35">
      <c r="A8416" t="s">
        <v>16833</v>
      </c>
      <c r="B8416" t="s">
        <v>16834</v>
      </c>
      <c r="C8416" s="5" t="s">
        <v>25399</v>
      </c>
      <c r="D8416" s="5">
        <v>1942</v>
      </c>
    </row>
    <row r="8417" spans="1:4" x14ac:dyDescent="0.35">
      <c r="A8417" t="s">
        <v>16835</v>
      </c>
      <c r="B8417" t="s">
        <v>16836</v>
      </c>
      <c r="C8417" s="5" t="s">
        <v>25400</v>
      </c>
      <c r="D8417" s="5">
        <v>1933</v>
      </c>
    </row>
    <row r="8418" spans="1:4" x14ac:dyDescent="0.35">
      <c r="A8418" t="s">
        <v>16837</v>
      </c>
      <c r="B8418" t="s">
        <v>16838</v>
      </c>
      <c r="C8418" s="5" t="s">
        <v>25401</v>
      </c>
      <c r="D8418" s="5">
        <v>1953</v>
      </c>
    </row>
    <row r="8419" spans="1:4" x14ac:dyDescent="0.35">
      <c r="A8419" t="s">
        <v>16839</v>
      </c>
      <c r="B8419" t="s">
        <v>16840</v>
      </c>
      <c r="C8419" s="5" t="s">
        <v>25402</v>
      </c>
      <c r="D8419" s="5">
        <v>1950</v>
      </c>
    </row>
    <row r="8420" spans="1:4" x14ac:dyDescent="0.35">
      <c r="A8420" t="s">
        <v>16841</v>
      </c>
      <c r="B8420" t="s">
        <v>16842</v>
      </c>
      <c r="C8420" s="5" t="s">
        <v>25403</v>
      </c>
      <c r="D8420" s="5">
        <v>1948</v>
      </c>
    </row>
    <row r="8421" spans="1:4" x14ac:dyDescent="0.35">
      <c r="A8421" t="s">
        <v>16843</v>
      </c>
      <c r="B8421" t="s">
        <v>16844</v>
      </c>
      <c r="C8421" s="5" t="s">
        <v>25404</v>
      </c>
      <c r="D8421" s="5">
        <v>1953</v>
      </c>
    </row>
    <row r="8422" spans="1:4" x14ac:dyDescent="0.35">
      <c r="A8422" t="s">
        <v>16845</v>
      </c>
      <c r="B8422" t="s">
        <v>16846</v>
      </c>
      <c r="C8422" s="5" t="s">
        <v>25405</v>
      </c>
      <c r="D8422" s="5">
        <v>1951</v>
      </c>
    </row>
    <row r="8423" spans="1:4" x14ac:dyDescent="0.35">
      <c r="A8423" t="s">
        <v>16847</v>
      </c>
      <c r="B8423" t="s">
        <v>16848</v>
      </c>
      <c r="C8423" s="5" t="s">
        <v>25406</v>
      </c>
      <c r="D8423" s="5">
        <v>1956</v>
      </c>
    </row>
    <row r="8424" spans="1:4" x14ac:dyDescent="0.35">
      <c r="A8424" t="s">
        <v>16849</v>
      </c>
      <c r="B8424" t="s">
        <v>16850</v>
      </c>
      <c r="C8424" s="5" t="s">
        <v>25407</v>
      </c>
      <c r="D8424" s="5">
        <v>1955</v>
      </c>
    </row>
    <row r="8425" spans="1:4" x14ac:dyDescent="0.35">
      <c r="A8425" t="s">
        <v>16851</v>
      </c>
      <c r="B8425" t="s">
        <v>16852</v>
      </c>
      <c r="C8425" s="5" t="s">
        <v>25408</v>
      </c>
      <c r="D8425" s="5">
        <v>1926</v>
      </c>
    </row>
    <row r="8426" spans="1:4" x14ac:dyDescent="0.35">
      <c r="A8426" t="s">
        <v>16853</v>
      </c>
      <c r="B8426" t="s">
        <v>9571</v>
      </c>
      <c r="C8426" s="5" t="s">
        <v>25409</v>
      </c>
      <c r="D8426" s="5">
        <v>1926</v>
      </c>
    </row>
    <row r="8427" spans="1:4" x14ac:dyDescent="0.35">
      <c r="A8427" t="s">
        <v>16854</v>
      </c>
      <c r="B8427" t="s">
        <v>16855</v>
      </c>
      <c r="C8427" s="5" t="s">
        <v>25410</v>
      </c>
      <c r="D8427" s="5">
        <v>1926</v>
      </c>
    </row>
    <row r="8428" spans="1:4" x14ac:dyDescent="0.35">
      <c r="A8428" t="s">
        <v>16856</v>
      </c>
      <c r="B8428" t="s">
        <v>16857</v>
      </c>
      <c r="C8428" s="5" t="s">
        <v>25411</v>
      </c>
      <c r="D8428" s="5">
        <v>1927</v>
      </c>
    </row>
    <row r="8429" spans="1:4" x14ac:dyDescent="0.35">
      <c r="A8429" t="s">
        <v>16858</v>
      </c>
      <c r="B8429" t="s">
        <v>16859</v>
      </c>
      <c r="C8429" s="5" t="s">
        <v>25412</v>
      </c>
      <c r="D8429" s="5">
        <v>1927</v>
      </c>
    </row>
    <row r="8430" spans="1:4" x14ac:dyDescent="0.35">
      <c r="A8430" t="s">
        <v>16860</v>
      </c>
      <c r="B8430" t="s">
        <v>16861</v>
      </c>
      <c r="C8430" s="5" t="s">
        <v>25413</v>
      </c>
      <c r="D8430" s="5">
        <v>1928</v>
      </c>
    </row>
    <row r="8431" spans="1:4" x14ac:dyDescent="0.35">
      <c r="A8431" t="s">
        <v>16862</v>
      </c>
      <c r="B8431" t="s">
        <v>16863</v>
      </c>
      <c r="C8431" s="5">
        <v>44601</v>
      </c>
      <c r="D8431" s="5">
        <v>1928</v>
      </c>
    </row>
    <row r="8432" spans="1:4" x14ac:dyDescent="0.35">
      <c r="A8432" t="s">
        <v>16864</v>
      </c>
      <c r="B8432" t="s">
        <v>16865</v>
      </c>
      <c r="C8432" s="5" t="s">
        <v>25414</v>
      </c>
      <c r="D8432" s="5">
        <v>1945</v>
      </c>
    </row>
    <row r="8433" spans="1:4" x14ac:dyDescent="0.35">
      <c r="A8433" t="s">
        <v>16866</v>
      </c>
      <c r="B8433" t="s">
        <v>16867</v>
      </c>
      <c r="C8433" s="5" t="s">
        <v>25415</v>
      </c>
      <c r="D8433" s="5">
        <v>1923</v>
      </c>
    </row>
    <row r="8434" spans="1:4" x14ac:dyDescent="0.35">
      <c r="A8434" t="s">
        <v>16868</v>
      </c>
      <c r="B8434" t="s">
        <v>16869</v>
      </c>
      <c r="C8434" s="5" t="s">
        <v>25416</v>
      </c>
      <c r="D8434" s="5">
        <v>1966</v>
      </c>
    </row>
    <row r="8435" spans="1:4" x14ac:dyDescent="0.35">
      <c r="A8435" t="s">
        <v>16870</v>
      </c>
      <c r="B8435" t="s">
        <v>16871</v>
      </c>
      <c r="C8435" s="5" t="s">
        <v>25417</v>
      </c>
      <c r="D8435" s="5">
        <v>1959</v>
      </c>
    </row>
    <row r="8436" spans="1:4" x14ac:dyDescent="0.35">
      <c r="A8436" t="s">
        <v>16872</v>
      </c>
      <c r="B8436" t="s">
        <v>16873</v>
      </c>
      <c r="C8436" s="5" t="s">
        <v>25418</v>
      </c>
      <c r="D8436" s="5">
        <v>1952</v>
      </c>
    </row>
    <row r="8437" spans="1:4" x14ac:dyDescent="0.35">
      <c r="A8437" t="s">
        <v>16874</v>
      </c>
      <c r="B8437" t="s">
        <v>16875</v>
      </c>
      <c r="C8437" s="5" t="s">
        <v>25419</v>
      </c>
      <c r="D8437" s="5">
        <v>1958</v>
      </c>
    </row>
    <row r="8438" spans="1:4" x14ac:dyDescent="0.35">
      <c r="A8438" t="s">
        <v>16876</v>
      </c>
      <c r="B8438" t="s">
        <v>16877</v>
      </c>
      <c r="C8438" s="5" t="s">
        <v>25420</v>
      </c>
      <c r="D8438" s="5">
        <v>1950</v>
      </c>
    </row>
    <row r="8439" spans="1:4" x14ac:dyDescent="0.35">
      <c r="A8439" t="s">
        <v>16878</v>
      </c>
      <c r="B8439" t="s">
        <v>16879</v>
      </c>
      <c r="C8439" s="5" t="s">
        <v>25421</v>
      </c>
      <c r="D8439" s="5">
        <v>1959</v>
      </c>
    </row>
    <row r="8440" spans="1:4" x14ac:dyDescent="0.35">
      <c r="A8440" t="s">
        <v>16880</v>
      </c>
      <c r="B8440" t="s">
        <v>16881</v>
      </c>
      <c r="C8440" s="5" t="s">
        <v>25422</v>
      </c>
      <c r="D8440" s="5">
        <v>1915</v>
      </c>
    </row>
    <row r="8441" spans="1:4" x14ac:dyDescent="0.35">
      <c r="A8441" t="s">
        <v>16882</v>
      </c>
      <c r="B8441" t="s">
        <v>16883</v>
      </c>
      <c r="C8441" s="5" t="s">
        <v>25423</v>
      </c>
      <c r="D8441" s="5">
        <v>1954</v>
      </c>
    </row>
    <row r="8442" spans="1:4" x14ac:dyDescent="0.35">
      <c r="A8442" t="s">
        <v>16884</v>
      </c>
      <c r="B8442" t="s">
        <v>16885</v>
      </c>
      <c r="C8442" s="5" t="s">
        <v>25424</v>
      </c>
      <c r="D8442" s="5">
        <v>1953</v>
      </c>
    </row>
    <row r="8443" spans="1:4" x14ac:dyDescent="0.35">
      <c r="A8443" t="s">
        <v>16886</v>
      </c>
      <c r="B8443" t="s">
        <v>16887</v>
      </c>
      <c r="C8443" s="5" t="s">
        <v>25425</v>
      </c>
      <c r="D8443" s="5">
        <v>1929</v>
      </c>
    </row>
    <row r="8444" spans="1:4" x14ac:dyDescent="0.35">
      <c r="A8444" t="s">
        <v>16888</v>
      </c>
      <c r="B8444" t="s">
        <v>16889</v>
      </c>
      <c r="C8444" s="5" t="s">
        <v>25426</v>
      </c>
      <c r="D8444" s="5">
        <v>1948</v>
      </c>
    </row>
    <row r="8445" spans="1:4" x14ac:dyDescent="0.35">
      <c r="A8445" s="3" t="s">
        <v>15600</v>
      </c>
      <c r="B8445" t="s">
        <v>15601</v>
      </c>
      <c r="C8445" s="5">
        <v>101525</v>
      </c>
      <c r="D8445" s="5">
        <v>1928</v>
      </c>
    </row>
    <row r="8446" spans="1:4" x14ac:dyDescent="0.35">
      <c r="A8446" t="s">
        <v>15602</v>
      </c>
      <c r="B8446" t="s">
        <v>1580</v>
      </c>
      <c r="C8446" s="5" t="s">
        <v>25427</v>
      </c>
      <c r="D8446" s="5">
        <v>1934</v>
      </c>
    </row>
    <row r="8447" spans="1:4" x14ac:dyDescent="0.35">
      <c r="A8447" t="s">
        <v>15603</v>
      </c>
      <c r="B8447" t="s">
        <v>15604</v>
      </c>
      <c r="C8447" s="5" t="s">
        <v>25428</v>
      </c>
      <c r="D8447" s="5">
        <v>1947</v>
      </c>
    </row>
    <row r="8448" spans="1:4" x14ac:dyDescent="0.35">
      <c r="A8448" t="s">
        <v>15605</v>
      </c>
      <c r="B8448" t="s">
        <v>15606</v>
      </c>
      <c r="C8448" s="5" t="s">
        <v>25429</v>
      </c>
      <c r="D8448" s="5">
        <v>1948</v>
      </c>
    </row>
    <row r="8449" spans="1:4" x14ac:dyDescent="0.35">
      <c r="A8449" t="s">
        <v>15607</v>
      </c>
      <c r="B8449" t="s">
        <v>15608</v>
      </c>
      <c r="C8449" s="5" t="s">
        <v>25430</v>
      </c>
      <c r="D8449" s="5">
        <v>1948</v>
      </c>
    </row>
    <row r="8450" spans="1:4" x14ac:dyDescent="0.35">
      <c r="A8450" t="s">
        <v>15609</v>
      </c>
      <c r="B8450" t="s">
        <v>15610</v>
      </c>
      <c r="C8450" s="5" t="s">
        <v>25431</v>
      </c>
      <c r="D8450" s="5">
        <v>1948</v>
      </c>
    </row>
    <row r="8451" spans="1:4" x14ac:dyDescent="0.35">
      <c r="A8451" t="s">
        <v>15611</v>
      </c>
      <c r="B8451" t="s">
        <v>15612</v>
      </c>
      <c r="C8451" s="5" t="s">
        <v>25432</v>
      </c>
      <c r="D8451" s="5">
        <v>1948</v>
      </c>
    </row>
    <row r="8452" spans="1:4" x14ac:dyDescent="0.35">
      <c r="A8452" t="s">
        <v>15613</v>
      </c>
      <c r="B8452" t="s">
        <v>6195</v>
      </c>
      <c r="C8452" s="5" t="s">
        <v>25433</v>
      </c>
      <c r="D8452" s="5">
        <v>1948</v>
      </c>
    </row>
    <row r="8453" spans="1:4" x14ac:dyDescent="0.35">
      <c r="A8453" t="s">
        <v>15614</v>
      </c>
      <c r="B8453" t="s">
        <v>15615</v>
      </c>
      <c r="C8453" s="5" t="s">
        <v>25434</v>
      </c>
      <c r="D8453" s="5">
        <v>1948</v>
      </c>
    </row>
    <row r="8454" spans="1:4" x14ac:dyDescent="0.35">
      <c r="A8454" t="s">
        <v>15616</v>
      </c>
      <c r="B8454" t="s">
        <v>15617</v>
      </c>
      <c r="D8454" s="5">
        <v>1947</v>
      </c>
    </row>
    <row r="8455" spans="1:4" x14ac:dyDescent="0.35">
      <c r="A8455" t="s">
        <v>15618</v>
      </c>
      <c r="B8455" t="s">
        <v>15619</v>
      </c>
      <c r="C8455" s="5" t="s">
        <v>25435</v>
      </c>
      <c r="D8455" s="5">
        <v>1946</v>
      </c>
    </row>
    <row r="8456" spans="1:4" x14ac:dyDescent="0.35">
      <c r="A8456" t="s">
        <v>15620</v>
      </c>
      <c r="B8456" t="s">
        <v>15621</v>
      </c>
      <c r="C8456" s="5" t="s">
        <v>25436</v>
      </c>
      <c r="D8456" s="5">
        <v>1949</v>
      </c>
    </row>
    <row r="8457" spans="1:4" x14ac:dyDescent="0.35">
      <c r="A8457" t="s">
        <v>15622</v>
      </c>
      <c r="B8457" t="s">
        <v>15623</v>
      </c>
      <c r="C8457" s="5" t="s">
        <v>25437</v>
      </c>
      <c r="D8457" s="5">
        <v>1946</v>
      </c>
    </row>
    <row r="8458" spans="1:4" x14ac:dyDescent="0.35">
      <c r="A8458" t="s">
        <v>15624</v>
      </c>
      <c r="B8458" t="s">
        <v>15625</v>
      </c>
      <c r="C8458" s="5" t="s">
        <v>25438</v>
      </c>
      <c r="D8458" s="5">
        <v>1949</v>
      </c>
    </row>
    <row r="8459" spans="1:4" x14ac:dyDescent="0.35">
      <c r="A8459" t="s">
        <v>15626</v>
      </c>
      <c r="B8459" t="s">
        <v>15627</v>
      </c>
      <c r="C8459" s="5" t="s">
        <v>25439</v>
      </c>
      <c r="D8459" s="5">
        <v>1949</v>
      </c>
    </row>
    <row r="8460" spans="1:4" x14ac:dyDescent="0.35">
      <c r="A8460" t="s">
        <v>15628</v>
      </c>
      <c r="B8460" t="s">
        <v>3478</v>
      </c>
      <c r="C8460" s="5" t="s">
        <v>25440</v>
      </c>
      <c r="D8460" s="5">
        <v>1948</v>
      </c>
    </row>
    <row r="8461" spans="1:4" x14ac:dyDescent="0.35">
      <c r="A8461" t="s">
        <v>15629</v>
      </c>
      <c r="B8461" t="s">
        <v>12449</v>
      </c>
      <c r="C8461" s="5" t="s">
        <v>25441</v>
      </c>
      <c r="D8461" s="5">
        <v>1948</v>
      </c>
    </row>
    <row r="8462" spans="1:4" x14ac:dyDescent="0.35">
      <c r="A8462" t="s">
        <v>15630</v>
      </c>
      <c r="B8462" t="s">
        <v>15631</v>
      </c>
      <c r="C8462" s="5" t="s">
        <v>25442</v>
      </c>
      <c r="D8462" s="5">
        <v>1948</v>
      </c>
    </row>
    <row r="8463" spans="1:4" x14ac:dyDescent="0.35">
      <c r="A8463" t="s">
        <v>15632</v>
      </c>
      <c r="B8463" t="s">
        <v>15633</v>
      </c>
      <c r="C8463" s="5" t="s">
        <v>25443</v>
      </c>
      <c r="D8463" s="5">
        <v>1946</v>
      </c>
    </row>
    <row r="8464" spans="1:4" x14ac:dyDescent="0.35">
      <c r="A8464" t="s">
        <v>15634</v>
      </c>
      <c r="B8464" t="s">
        <v>15635</v>
      </c>
      <c r="C8464" s="5" t="s">
        <v>25444</v>
      </c>
      <c r="D8464" s="5">
        <v>1946</v>
      </c>
    </row>
    <row r="8465" spans="1:4" x14ac:dyDescent="0.35">
      <c r="A8465" t="s">
        <v>15636</v>
      </c>
      <c r="B8465" t="s">
        <v>15637</v>
      </c>
      <c r="C8465" s="5" t="s">
        <v>25445</v>
      </c>
      <c r="D8465" s="5">
        <v>1946</v>
      </c>
    </row>
    <row r="8466" spans="1:4" x14ac:dyDescent="0.35">
      <c r="A8466" t="s">
        <v>15638</v>
      </c>
      <c r="B8466" t="s">
        <v>10125</v>
      </c>
      <c r="C8466" s="5" t="s">
        <v>22877</v>
      </c>
      <c r="D8466" s="5">
        <v>1923</v>
      </c>
    </row>
    <row r="8467" spans="1:4" x14ac:dyDescent="0.35">
      <c r="A8467" t="s">
        <v>15639</v>
      </c>
      <c r="B8467" t="s">
        <v>15640</v>
      </c>
      <c r="C8467" s="5" t="s">
        <v>25446</v>
      </c>
      <c r="D8467" s="5">
        <v>1923</v>
      </c>
    </row>
    <row r="8468" spans="1:4" x14ac:dyDescent="0.35">
      <c r="A8468" t="s">
        <v>15641</v>
      </c>
      <c r="B8468" t="s">
        <v>15642</v>
      </c>
      <c r="C8468" s="5" t="s">
        <v>25447</v>
      </c>
      <c r="D8468" s="5">
        <v>1941</v>
      </c>
    </row>
    <row r="8469" spans="1:4" x14ac:dyDescent="0.35">
      <c r="A8469" t="s">
        <v>15643</v>
      </c>
      <c r="B8469" t="s">
        <v>15644</v>
      </c>
      <c r="C8469" s="5" t="s">
        <v>25448</v>
      </c>
      <c r="D8469" s="5">
        <v>1946</v>
      </c>
    </row>
    <row r="8470" spans="1:4" x14ac:dyDescent="0.35">
      <c r="A8470" t="s">
        <v>15645</v>
      </c>
      <c r="B8470" t="s">
        <v>15646</v>
      </c>
      <c r="C8470" s="5" t="s">
        <v>25449</v>
      </c>
      <c r="D8470" s="5">
        <v>1931</v>
      </c>
    </row>
    <row r="8471" spans="1:4" x14ac:dyDescent="0.35">
      <c r="A8471" t="s">
        <v>15647</v>
      </c>
      <c r="B8471" t="s">
        <v>13731</v>
      </c>
      <c r="C8471" s="5" t="s">
        <v>25450</v>
      </c>
      <c r="D8471" s="5">
        <v>1924</v>
      </c>
    </row>
    <row r="8472" spans="1:4" x14ac:dyDescent="0.35">
      <c r="A8472" t="s">
        <v>15648</v>
      </c>
      <c r="B8472" t="s">
        <v>15649</v>
      </c>
      <c r="C8472" s="5" t="s">
        <v>25451</v>
      </c>
      <c r="D8472" s="5">
        <v>1916</v>
      </c>
    </row>
    <row r="8473" spans="1:4" x14ac:dyDescent="0.35">
      <c r="A8473" t="s">
        <v>15650</v>
      </c>
      <c r="B8473" t="s">
        <v>15651</v>
      </c>
      <c r="C8473" s="5" t="s">
        <v>25452</v>
      </c>
      <c r="D8473" s="5">
        <v>1942</v>
      </c>
    </row>
    <row r="8474" spans="1:4" x14ac:dyDescent="0.35">
      <c r="A8474" s="3" t="s">
        <v>16096</v>
      </c>
      <c r="B8474" t="s">
        <v>16097</v>
      </c>
      <c r="C8474" s="5" t="s">
        <v>25453</v>
      </c>
      <c r="D8474" s="5">
        <v>1944</v>
      </c>
    </row>
    <row r="8475" spans="1:4" x14ac:dyDescent="0.35">
      <c r="A8475" t="s">
        <v>16098</v>
      </c>
      <c r="B8475" t="s">
        <v>16099</v>
      </c>
      <c r="C8475" s="5" t="s">
        <v>25454</v>
      </c>
      <c r="D8475" s="5">
        <v>1962</v>
      </c>
    </row>
    <row r="8476" spans="1:4" x14ac:dyDescent="0.35">
      <c r="A8476" t="s">
        <v>16100</v>
      </c>
      <c r="B8476" t="s">
        <v>16101</v>
      </c>
      <c r="C8476" s="5" t="s">
        <v>25455</v>
      </c>
      <c r="D8476" s="5">
        <v>1964</v>
      </c>
    </row>
    <row r="8477" spans="1:4" x14ac:dyDescent="0.35">
      <c r="A8477" t="s">
        <v>16102</v>
      </c>
      <c r="B8477" t="s">
        <v>16103</v>
      </c>
      <c r="C8477" s="5" t="s">
        <v>25456</v>
      </c>
      <c r="D8477" s="5">
        <v>1954</v>
      </c>
    </row>
    <row r="8478" spans="1:4" x14ac:dyDescent="0.35">
      <c r="A8478" t="s">
        <v>16104</v>
      </c>
      <c r="B8478" t="s">
        <v>16105</v>
      </c>
      <c r="C8478" s="5" t="s">
        <v>25457</v>
      </c>
      <c r="D8478" s="5">
        <v>1954</v>
      </c>
    </row>
    <row r="8479" spans="1:4" x14ac:dyDescent="0.35">
      <c r="A8479" t="s">
        <v>16106</v>
      </c>
      <c r="B8479" t="s">
        <v>16107</v>
      </c>
      <c r="C8479" s="5" t="s">
        <v>25458</v>
      </c>
      <c r="D8479" s="5">
        <v>1947</v>
      </c>
    </row>
    <row r="8480" spans="1:4" x14ac:dyDescent="0.35">
      <c r="A8480" t="s">
        <v>16108</v>
      </c>
      <c r="B8480" t="s">
        <v>16109</v>
      </c>
      <c r="C8480" s="5" t="s">
        <v>25459</v>
      </c>
      <c r="D8480" s="5">
        <v>1947</v>
      </c>
    </row>
    <row r="8481" spans="1:4" x14ac:dyDescent="0.35">
      <c r="A8481" t="s">
        <v>16110</v>
      </c>
      <c r="B8481" t="s">
        <v>16111</v>
      </c>
      <c r="C8481" s="5" t="s">
        <v>25460</v>
      </c>
      <c r="D8481" s="5">
        <v>1947</v>
      </c>
    </row>
    <row r="8482" spans="1:4" x14ac:dyDescent="0.35">
      <c r="A8482" t="s">
        <v>16112</v>
      </c>
      <c r="B8482" t="s">
        <v>16113</v>
      </c>
      <c r="C8482" s="5" t="s">
        <v>25461</v>
      </c>
      <c r="D8482" s="5">
        <v>1948</v>
      </c>
    </row>
    <row r="8483" spans="1:4" x14ac:dyDescent="0.35">
      <c r="A8483" t="s">
        <v>16114</v>
      </c>
      <c r="B8483" t="s">
        <v>16115</v>
      </c>
      <c r="C8483" s="5" t="s">
        <v>25462</v>
      </c>
      <c r="D8483" s="5">
        <v>1944</v>
      </c>
    </row>
    <row r="8484" spans="1:4" x14ac:dyDescent="0.35">
      <c r="A8484" t="s">
        <v>16116</v>
      </c>
      <c r="B8484" t="s">
        <v>16113</v>
      </c>
      <c r="C8484" s="5" t="s">
        <v>25463</v>
      </c>
      <c r="D8484" s="5">
        <v>1940</v>
      </c>
    </row>
    <row r="8485" spans="1:4" x14ac:dyDescent="0.35">
      <c r="A8485" t="s">
        <v>16117</v>
      </c>
      <c r="B8485" t="s">
        <v>16118</v>
      </c>
      <c r="C8485" s="5" t="s">
        <v>25464</v>
      </c>
      <c r="D8485" s="5">
        <v>1939</v>
      </c>
    </row>
    <row r="8486" spans="1:4" x14ac:dyDescent="0.35">
      <c r="A8486" t="s">
        <v>16119</v>
      </c>
      <c r="B8486" t="s">
        <v>16120</v>
      </c>
      <c r="C8486" s="5" t="s">
        <v>25465</v>
      </c>
      <c r="D8486" s="5">
        <v>1941</v>
      </c>
    </row>
    <row r="8487" spans="1:4" x14ac:dyDescent="0.35">
      <c r="A8487" t="s">
        <v>16121</v>
      </c>
      <c r="B8487" t="s">
        <v>16122</v>
      </c>
      <c r="C8487" s="5" t="s">
        <v>25466</v>
      </c>
      <c r="D8487" s="5">
        <v>1947</v>
      </c>
    </row>
    <row r="8488" spans="1:4" x14ac:dyDescent="0.35">
      <c r="A8488" t="s">
        <v>16123</v>
      </c>
      <c r="B8488" t="s">
        <v>16124</v>
      </c>
      <c r="C8488" s="5" t="s">
        <v>25467</v>
      </c>
      <c r="D8488" s="5">
        <v>1971</v>
      </c>
    </row>
    <row r="8489" spans="1:4" x14ac:dyDescent="0.35">
      <c r="A8489" t="s">
        <v>16125</v>
      </c>
      <c r="B8489" t="s">
        <v>16126</v>
      </c>
      <c r="C8489" s="5" t="s">
        <v>25468</v>
      </c>
      <c r="D8489" s="5">
        <v>1944</v>
      </c>
    </row>
    <row r="8490" spans="1:4" x14ac:dyDescent="0.35">
      <c r="A8490" t="s">
        <v>16127</v>
      </c>
      <c r="B8490" t="s">
        <v>16128</v>
      </c>
      <c r="C8490" s="5" t="s">
        <v>25469</v>
      </c>
      <c r="D8490" s="5">
        <v>1948</v>
      </c>
    </row>
    <row r="8491" spans="1:4" x14ac:dyDescent="0.35">
      <c r="A8491" t="s">
        <v>16129</v>
      </c>
      <c r="B8491" t="s">
        <v>16130</v>
      </c>
      <c r="C8491" s="5" t="s">
        <v>18639</v>
      </c>
      <c r="D8491" s="5">
        <v>1941</v>
      </c>
    </row>
    <row r="8492" spans="1:4" x14ac:dyDescent="0.35">
      <c r="A8492" t="s">
        <v>16131</v>
      </c>
      <c r="B8492" t="s">
        <v>16132</v>
      </c>
      <c r="C8492" s="5" t="s">
        <v>25470</v>
      </c>
      <c r="D8492" s="5">
        <v>1941</v>
      </c>
    </row>
    <row r="8493" spans="1:4" x14ac:dyDescent="0.35">
      <c r="A8493" t="s">
        <v>16133</v>
      </c>
      <c r="B8493" t="s">
        <v>16134</v>
      </c>
      <c r="C8493" s="5" t="s">
        <v>25471</v>
      </c>
      <c r="D8493" s="5">
        <v>1959</v>
      </c>
    </row>
    <row r="8494" spans="1:4" x14ac:dyDescent="0.35">
      <c r="A8494" t="s">
        <v>16135</v>
      </c>
      <c r="B8494" t="s">
        <v>16136</v>
      </c>
      <c r="C8494" s="5" t="s">
        <v>25472</v>
      </c>
      <c r="D8494" s="5">
        <v>1952</v>
      </c>
    </row>
    <row r="8495" spans="1:4" x14ac:dyDescent="0.35">
      <c r="A8495" t="s">
        <v>16137</v>
      </c>
      <c r="B8495" t="s">
        <v>16138</v>
      </c>
      <c r="C8495" s="5" t="s">
        <v>25473</v>
      </c>
      <c r="D8495" s="5">
        <v>1943</v>
      </c>
    </row>
    <row r="8496" spans="1:4" x14ac:dyDescent="0.35">
      <c r="A8496" s="3" t="s">
        <v>15531</v>
      </c>
      <c r="B8496" t="s">
        <v>15532</v>
      </c>
      <c r="C8496" s="5" t="s">
        <v>25474</v>
      </c>
      <c r="D8496" s="5">
        <v>1918</v>
      </c>
    </row>
    <row r="8497" spans="1:4" x14ac:dyDescent="0.35">
      <c r="A8497" t="s">
        <v>15533</v>
      </c>
      <c r="B8497" t="s">
        <v>15534</v>
      </c>
      <c r="C8497" s="5" t="s">
        <v>25475</v>
      </c>
      <c r="D8497" s="5">
        <v>1927</v>
      </c>
    </row>
    <row r="8498" spans="1:4" x14ac:dyDescent="0.35">
      <c r="A8498" t="s">
        <v>15535</v>
      </c>
      <c r="B8498" t="s">
        <v>15536</v>
      </c>
      <c r="C8498" s="5">
        <v>10419025</v>
      </c>
      <c r="D8498" s="5">
        <v>1933</v>
      </c>
    </row>
    <row r="8499" spans="1:4" x14ac:dyDescent="0.35">
      <c r="A8499" t="s">
        <v>15537</v>
      </c>
      <c r="B8499" t="s">
        <v>15538</v>
      </c>
      <c r="C8499" s="5" t="s">
        <v>25476</v>
      </c>
      <c r="D8499" s="5">
        <v>1930</v>
      </c>
    </row>
    <row r="8500" spans="1:4" x14ac:dyDescent="0.35">
      <c r="A8500" t="s">
        <v>15539</v>
      </c>
      <c r="B8500" t="s">
        <v>15540</v>
      </c>
      <c r="C8500" s="5" t="s">
        <v>25477</v>
      </c>
      <c r="D8500" s="5">
        <v>1926</v>
      </c>
    </row>
    <row r="8501" spans="1:4" x14ac:dyDescent="0.35">
      <c r="A8501" t="s">
        <v>15541</v>
      </c>
      <c r="B8501" t="s">
        <v>5477</v>
      </c>
      <c r="C8501" s="5">
        <v>10868</v>
      </c>
      <c r="D8501" s="5">
        <v>1934</v>
      </c>
    </row>
    <row r="8502" spans="1:4" x14ac:dyDescent="0.35">
      <c r="A8502" t="s">
        <v>15542</v>
      </c>
      <c r="B8502" t="s">
        <v>15543</v>
      </c>
      <c r="C8502" s="5" t="s">
        <v>25478</v>
      </c>
      <c r="D8502" s="5">
        <v>1934</v>
      </c>
    </row>
    <row r="8503" spans="1:4" x14ac:dyDescent="0.35">
      <c r="A8503" t="s">
        <v>15544</v>
      </c>
      <c r="B8503" t="s">
        <v>15545</v>
      </c>
      <c r="C8503" s="5" t="s">
        <v>25479</v>
      </c>
      <c r="D8503" s="5">
        <v>1930</v>
      </c>
    </row>
    <row r="8504" spans="1:4" x14ac:dyDescent="0.35">
      <c r="A8504" t="s">
        <v>15546</v>
      </c>
      <c r="B8504" t="s">
        <v>15547</v>
      </c>
      <c r="C8504" s="5" t="s">
        <v>25480</v>
      </c>
      <c r="D8504" s="5">
        <v>1927</v>
      </c>
    </row>
    <row r="8505" spans="1:4" x14ac:dyDescent="0.35">
      <c r="A8505" t="s">
        <v>15548</v>
      </c>
      <c r="B8505" t="s">
        <v>15549</v>
      </c>
      <c r="C8505" s="5" t="s">
        <v>25481</v>
      </c>
      <c r="D8505" s="5">
        <v>1926</v>
      </c>
    </row>
    <row r="8506" spans="1:4" x14ac:dyDescent="0.35">
      <c r="A8506" t="s">
        <v>15550</v>
      </c>
      <c r="B8506" t="s">
        <v>15551</v>
      </c>
      <c r="C8506" s="5">
        <v>18085</v>
      </c>
      <c r="D8506" s="5">
        <v>1966</v>
      </c>
    </row>
    <row r="8507" spans="1:4" x14ac:dyDescent="0.35">
      <c r="A8507" t="s">
        <v>15552</v>
      </c>
      <c r="B8507" t="s">
        <v>15553</v>
      </c>
      <c r="C8507" s="5" t="s">
        <v>25482</v>
      </c>
      <c r="D8507" s="5">
        <v>1933</v>
      </c>
    </row>
    <row r="8508" spans="1:4" x14ac:dyDescent="0.35">
      <c r="A8508" t="s">
        <v>15554</v>
      </c>
      <c r="B8508" t="s">
        <v>15555</v>
      </c>
      <c r="D8508" s="5">
        <v>1947</v>
      </c>
    </row>
    <row r="8509" spans="1:4" x14ac:dyDescent="0.35">
      <c r="A8509" t="s">
        <v>15556</v>
      </c>
      <c r="B8509" t="s">
        <v>15557</v>
      </c>
      <c r="C8509" s="5" t="s">
        <v>2078</v>
      </c>
      <c r="D8509" s="5">
        <v>1957</v>
      </c>
    </row>
    <row r="8510" spans="1:4" x14ac:dyDescent="0.35">
      <c r="A8510" t="s">
        <v>15558</v>
      </c>
      <c r="B8510" t="s">
        <v>15559</v>
      </c>
      <c r="C8510" s="5" t="s">
        <v>25483</v>
      </c>
      <c r="D8510" s="5">
        <v>1938</v>
      </c>
    </row>
    <row r="8511" spans="1:4" x14ac:dyDescent="0.35">
      <c r="A8511" t="s">
        <v>15560</v>
      </c>
      <c r="B8511" t="s">
        <v>15561</v>
      </c>
      <c r="C8511" s="5" t="s">
        <v>25484</v>
      </c>
      <c r="D8511" s="5">
        <v>1930</v>
      </c>
    </row>
    <row r="8512" spans="1:4" x14ac:dyDescent="0.35">
      <c r="A8512" t="s">
        <v>15562</v>
      </c>
      <c r="B8512" t="s">
        <v>15563</v>
      </c>
      <c r="C8512" s="5">
        <v>3233</v>
      </c>
      <c r="D8512" s="5">
        <v>1924</v>
      </c>
    </row>
    <row r="8513" spans="1:4" x14ac:dyDescent="0.35">
      <c r="A8513" t="s">
        <v>15564</v>
      </c>
      <c r="B8513" t="s">
        <v>15565</v>
      </c>
      <c r="C8513" s="5" t="s">
        <v>25485</v>
      </c>
      <c r="D8513" s="5">
        <v>1927</v>
      </c>
    </row>
    <row r="8514" spans="1:4" x14ac:dyDescent="0.35">
      <c r="A8514" t="s">
        <v>15566</v>
      </c>
      <c r="B8514" t="s">
        <v>15567</v>
      </c>
      <c r="C8514" s="5" t="s">
        <v>25486</v>
      </c>
      <c r="D8514" s="5">
        <v>1927</v>
      </c>
    </row>
    <row r="8515" spans="1:4" x14ac:dyDescent="0.35">
      <c r="A8515" t="s">
        <v>15568</v>
      </c>
      <c r="B8515" t="s">
        <v>15569</v>
      </c>
      <c r="C8515" s="5" t="s">
        <v>25487</v>
      </c>
      <c r="D8515" s="5">
        <v>1927</v>
      </c>
    </row>
    <row r="8516" spans="1:4" x14ac:dyDescent="0.35">
      <c r="A8516" t="s">
        <v>15570</v>
      </c>
      <c r="B8516" t="s">
        <v>15571</v>
      </c>
      <c r="C8516" s="5" t="s">
        <v>25488</v>
      </c>
      <c r="D8516" s="5">
        <v>1927</v>
      </c>
    </row>
    <row r="8517" spans="1:4" x14ac:dyDescent="0.35">
      <c r="A8517" t="s">
        <v>15572</v>
      </c>
      <c r="B8517" t="s">
        <v>15573</v>
      </c>
      <c r="C8517" s="5" t="s">
        <v>25489</v>
      </c>
      <c r="D8517" s="5">
        <v>1928</v>
      </c>
    </row>
    <row r="8518" spans="1:4" x14ac:dyDescent="0.35">
      <c r="A8518" t="s">
        <v>15574</v>
      </c>
      <c r="B8518" t="s">
        <v>15575</v>
      </c>
      <c r="C8518" s="5" t="s">
        <v>25490</v>
      </c>
      <c r="D8518" s="5">
        <v>1928</v>
      </c>
    </row>
    <row r="8519" spans="1:4" x14ac:dyDescent="0.35">
      <c r="A8519" t="s">
        <v>15576</v>
      </c>
      <c r="B8519" t="s">
        <v>15577</v>
      </c>
      <c r="C8519" s="5" t="s">
        <v>25491</v>
      </c>
      <c r="D8519" s="5">
        <v>1933</v>
      </c>
    </row>
    <row r="8520" spans="1:4" x14ac:dyDescent="0.35">
      <c r="A8520" t="s">
        <v>15578</v>
      </c>
      <c r="B8520" t="s">
        <v>15579</v>
      </c>
      <c r="C8520" s="5" t="s">
        <v>25492</v>
      </c>
      <c r="D8520" s="5">
        <v>1933</v>
      </c>
    </row>
    <row r="8521" spans="1:4" x14ac:dyDescent="0.35">
      <c r="A8521" t="s">
        <v>15580</v>
      </c>
      <c r="B8521" t="s">
        <v>15581</v>
      </c>
      <c r="C8521" s="5" t="s">
        <v>25493</v>
      </c>
      <c r="D8521" s="5">
        <v>1966</v>
      </c>
    </row>
    <row r="8522" spans="1:4" x14ac:dyDescent="0.35">
      <c r="A8522" t="s">
        <v>15582</v>
      </c>
      <c r="B8522" t="s">
        <v>800</v>
      </c>
      <c r="C8522" s="5" t="s">
        <v>25494</v>
      </c>
      <c r="D8522" s="5">
        <v>1924</v>
      </c>
    </row>
    <row r="8523" spans="1:4" x14ac:dyDescent="0.35">
      <c r="A8523" t="s">
        <v>15583</v>
      </c>
      <c r="B8523" t="s">
        <v>15584</v>
      </c>
      <c r="C8523" s="5" t="s">
        <v>25495</v>
      </c>
      <c r="D8523" s="5">
        <v>1924</v>
      </c>
    </row>
    <row r="8524" spans="1:4" x14ac:dyDescent="0.35">
      <c r="A8524" t="s">
        <v>15585</v>
      </c>
      <c r="B8524" t="s">
        <v>15586</v>
      </c>
      <c r="C8524" s="5" t="s">
        <v>25496</v>
      </c>
      <c r="D8524" s="5">
        <v>1924</v>
      </c>
    </row>
    <row r="8525" spans="1:4" x14ac:dyDescent="0.35">
      <c r="A8525" t="s">
        <v>15587</v>
      </c>
      <c r="B8525" t="s">
        <v>15588</v>
      </c>
      <c r="C8525" s="5" t="s">
        <v>25497</v>
      </c>
      <c r="D8525" s="5">
        <v>1931</v>
      </c>
    </row>
    <row r="8526" spans="1:4" x14ac:dyDescent="0.35">
      <c r="A8526" t="s">
        <v>15589</v>
      </c>
      <c r="B8526" t="s">
        <v>15590</v>
      </c>
      <c r="C8526" s="5" t="s">
        <v>25498</v>
      </c>
      <c r="D8526" s="5">
        <v>1924</v>
      </c>
    </row>
    <row r="8527" spans="1:4" x14ac:dyDescent="0.35">
      <c r="A8527" t="s">
        <v>15591</v>
      </c>
      <c r="B8527" t="s">
        <v>15590</v>
      </c>
      <c r="C8527" s="5" t="s">
        <v>25499</v>
      </c>
      <c r="D8527" s="5">
        <v>1931</v>
      </c>
    </row>
    <row r="8528" spans="1:4" x14ac:dyDescent="0.35">
      <c r="A8528" t="s">
        <v>15592</v>
      </c>
      <c r="B8528" t="s">
        <v>15593</v>
      </c>
      <c r="C8528" s="5" t="s">
        <v>25500</v>
      </c>
      <c r="D8528" s="5">
        <v>1924</v>
      </c>
    </row>
    <row r="8529" spans="1:4" x14ac:dyDescent="0.35">
      <c r="A8529" t="s">
        <v>15594</v>
      </c>
      <c r="B8529" t="s">
        <v>15595</v>
      </c>
      <c r="C8529" s="5" t="s">
        <v>25501</v>
      </c>
      <c r="D8529" s="5">
        <v>1934</v>
      </c>
    </row>
    <row r="8530" spans="1:4" x14ac:dyDescent="0.35">
      <c r="A8530" t="s">
        <v>15596</v>
      </c>
      <c r="B8530" t="s">
        <v>15597</v>
      </c>
      <c r="C8530" s="5" t="s">
        <v>25502</v>
      </c>
      <c r="D8530" s="5">
        <v>1933</v>
      </c>
    </row>
    <row r="8531" spans="1:4" x14ac:dyDescent="0.35">
      <c r="A8531" t="s">
        <v>15598</v>
      </c>
      <c r="B8531" t="s">
        <v>15599</v>
      </c>
      <c r="C8531" s="5" t="s">
        <v>25503</v>
      </c>
      <c r="D8531" s="5">
        <v>1930</v>
      </c>
    </row>
    <row r="8532" spans="1:4" x14ac:dyDescent="0.35">
      <c r="A8532" s="3" t="s">
        <v>7130</v>
      </c>
      <c r="B8532" t="s">
        <v>7131</v>
      </c>
      <c r="C8532" s="5" t="s">
        <v>25504</v>
      </c>
      <c r="D8532" s="5">
        <v>1942</v>
      </c>
    </row>
    <row r="8533" spans="1:4" x14ac:dyDescent="0.35">
      <c r="A8533" t="s">
        <v>7132</v>
      </c>
      <c r="B8533" t="s">
        <v>7133</v>
      </c>
      <c r="C8533" s="5">
        <v>1215</v>
      </c>
      <c r="D8533" s="5">
        <v>1941</v>
      </c>
    </row>
    <row r="8534" spans="1:4" x14ac:dyDescent="0.35">
      <c r="A8534" t="s">
        <v>7134</v>
      </c>
      <c r="B8534" t="s">
        <v>7135</v>
      </c>
      <c r="C8534" s="5">
        <v>18828</v>
      </c>
    </row>
    <row r="8535" spans="1:4" x14ac:dyDescent="0.35">
      <c r="A8535" t="s">
        <v>7136</v>
      </c>
      <c r="B8535" t="s">
        <v>7137</v>
      </c>
      <c r="C8535" s="5" t="s">
        <v>25505</v>
      </c>
      <c r="D8535" s="5">
        <v>1926</v>
      </c>
    </row>
    <row r="8536" spans="1:4" x14ac:dyDescent="0.35">
      <c r="A8536" t="s">
        <v>7138</v>
      </c>
      <c r="B8536" t="s">
        <v>7139</v>
      </c>
      <c r="C8536" s="5" t="s">
        <v>25506</v>
      </c>
    </row>
    <row r="8537" spans="1:4" x14ac:dyDescent="0.35">
      <c r="A8537" t="s">
        <v>7140</v>
      </c>
      <c r="B8537" t="s">
        <v>7141</v>
      </c>
      <c r="C8537" s="5" t="s">
        <v>25507</v>
      </c>
    </row>
    <row r="8538" spans="1:4" x14ac:dyDescent="0.35">
      <c r="A8538" t="s">
        <v>7142</v>
      </c>
      <c r="B8538" t="s">
        <v>7143</v>
      </c>
      <c r="C8538" s="5" t="s">
        <v>25508</v>
      </c>
    </row>
    <row r="8539" spans="1:4" x14ac:dyDescent="0.35">
      <c r="A8539" t="s">
        <v>7144</v>
      </c>
      <c r="B8539" t="s">
        <v>7145</v>
      </c>
      <c r="C8539" s="5" t="s">
        <v>25509</v>
      </c>
    </row>
    <row r="8540" spans="1:4" x14ac:dyDescent="0.35">
      <c r="A8540" t="s">
        <v>7146</v>
      </c>
      <c r="B8540" t="s">
        <v>7147</v>
      </c>
      <c r="C8540" s="5" t="s">
        <v>25510</v>
      </c>
    </row>
    <row r="8541" spans="1:4" x14ac:dyDescent="0.35">
      <c r="A8541" t="s">
        <v>7148</v>
      </c>
      <c r="B8541" t="s">
        <v>7149</v>
      </c>
      <c r="C8541" s="5" t="s">
        <v>25511</v>
      </c>
      <c r="D8541" s="5">
        <v>1943</v>
      </c>
    </row>
    <row r="8542" spans="1:4" x14ac:dyDescent="0.35">
      <c r="A8542" t="s">
        <v>7150</v>
      </c>
      <c r="B8542" t="s">
        <v>7151</v>
      </c>
      <c r="C8542" s="5" t="s">
        <v>25512</v>
      </c>
      <c r="D8542" s="5">
        <v>1943</v>
      </c>
    </row>
    <row r="8543" spans="1:4" x14ac:dyDescent="0.35">
      <c r="A8543" t="s">
        <v>7152</v>
      </c>
      <c r="B8543" t="s">
        <v>7153</v>
      </c>
      <c r="C8543" s="5" t="s">
        <v>25513</v>
      </c>
      <c r="D8543" s="5">
        <v>1943</v>
      </c>
    </row>
    <row r="8544" spans="1:4" x14ac:dyDescent="0.35">
      <c r="A8544" t="s">
        <v>7154</v>
      </c>
      <c r="B8544" t="s">
        <v>7155</v>
      </c>
      <c r="C8544" s="5" t="s">
        <v>25514</v>
      </c>
      <c r="D8544" s="5">
        <v>1943</v>
      </c>
    </row>
    <row r="8545" spans="1:4" x14ac:dyDescent="0.35">
      <c r="A8545" t="s">
        <v>7156</v>
      </c>
      <c r="B8545" t="s">
        <v>7157</v>
      </c>
      <c r="C8545" s="5" t="s">
        <v>25515</v>
      </c>
      <c r="D8545" s="5">
        <v>1943</v>
      </c>
    </row>
    <row r="8546" spans="1:4" x14ac:dyDescent="0.35">
      <c r="A8546" t="s">
        <v>7158</v>
      </c>
      <c r="B8546" t="s">
        <v>7159</v>
      </c>
      <c r="C8546" s="5">
        <v>7211</v>
      </c>
      <c r="D8546" s="5">
        <v>1929</v>
      </c>
    </row>
    <row r="8547" spans="1:4" x14ac:dyDescent="0.35">
      <c r="A8547" t="s">
        <v>7160</v>
      </c>
      <c r="B8547" t="s">
        <v>7161</v>
      </c>
      <c r="C8547" s="5" t="s">
        <v>25516</v>
      </c>
      <c r="D8547" s="5">
        <v>1926</v>
      </c>
    </row>
    <row r="8548" spans="1:4" x14ac:dyDescent="0.35">
      <c r="A8548" t="s">
        <v>7162</v>
      </c>
      <c r="B8548" t="s">
        <v>7163</v>
      </c>
      <c r="C8548" s="5" t="s">
        <v>25517</v>
      </c>
      <c r="D8548" s="5">
        <v>1928</v>
      </c>
    </row>
    <row r="8549" spans="1:4" x14ac:dyDescent="0.35">
      <c r="A8549" t="s">
        <v>7164</v>
      </c>
      <c r="B8549" t="s">
        <v>7165</v>
      </c>
      <c r="C8549" s="5" t="s">
        <v>25518</v>
      </c>
      <c r="D8549" s="5">
        <v>1928</v>
      </c>
    </row>
    <row r="8550" spans="1:4" x14ac:dyDescent="0.35">
      <c r="A8550" t="s">
        <v>7166</v>
      </c>
      <c r="B8550" t="s">
        <v>7167</v>
      </c>
      <c r="C8550" s="5" t="s">
        <v>25519</v>
      </c>
      <c r="D8550" s="5">
        <v>1928</v>
      </c>
    </row>
    <row r="8551" spans="1:4" x14ac:dyDescent="0.35">
      <c r="A8551" t="s">
        <v>7168</v>
      </c>
      <c r="B8551" t="s">
        <v>7169</v>
      </c>
      <c r="C8551" s="5" t="s">
        <v>25520</v>
      </c>
      <c r="D8551" s="5">
        <v>1928</v>
      </c>
    </row>
    <row r="8552" spans="1:4" x14ac:dyDescent="0.35">
      <c r="A8552" t="s">
        <v>7170</v>
      </c>
      <c r="B8552" t="s">
        <v>7171</v>
      </c>
      <c r="C8552" s="5" t="s">
        <v>25521</v>
      </c>
      <c r="D8552" s="5">
        <v>1928</v>
      </c>
    </row>
    <row r="8553" spans="1:4" x14ac:dyDescent="0.35">
      <c r="A8553" t="s">
        <v>7172</v>
      </c>
      <c r="B8553" t="s">
        <v>7173</v>
      </c>
      <c r="C8553" s="5" t="s">
        <v>25522</v>
      </c>
      <c r="D8553" s="5">
        <v>1928</v>
      </c>
    </row>
    <row r="8554" spans="1:4" x14ac:dyDescent="0.35">
      <c r="A8554" t="s">
        <v>7174</v>
      </c>
      <c r="B8554" t="s">
        <v>7175</v>
      </c>
      <c r="C8554" s="5" t="s">
        <v>25523</v>
      </c>
      <c r="D8554" s="5">
        <v>1928</v>
      </c>
    </row>
    <row r="8555" spans="1:4" x14ac:dyDescent="0.35">
      <c r="A8555" t="s">
        <v>7176</v>
      </c>
      <c r="B8555" t="s">
        <v>7177</v>
      </c>
      <c r="C8555" s="5" t="s">
        <v>25524</v>
      </c>
      <c r="D8555" s="5">
        <v>1928</v>
      </c>
    </row>
    <row r="8556" spans="1:4" x14ac:dyDescent="0.35">
      <c r="A8556" t="s">
        <v>7178</v>
      </c>
      <c r="B8556" t="s">
        <v>7179</v>
      </c>
      <c r="C8556" s="5" t="s">
        <v>25525</v>
      </c>
      <c r="D8556" s="5">
        <v>1928</v>
      </c>
    </row>
    <row r="8557" spans="1:4" x14ac:dyDescent="0.35">
      <c r="A8557" t="s">
        <v>7180</v>
      </c>
      <c r="B8557" t="s">
        <v>7181</v>
      </c>
      <c r="C8557" s="5" t="s">
        <v>25526</v>
      </c>
      <c r="D8557" s="5">
        <v>1928</v>
      </c>
    </row>
    <row r="8558" spans="1:4" x14ac:dyDescent="0.35">
      <c r="A8558" t="s">
        <v>7182</v>
      </c>
      <c r="B8558" t="s">
        <v>7183</v>
      </c>
      <c r="C8558" s="5" t="s">
        <v>25527</v>
      </c>
      <c r="D8558" s="5">
        <v>1928</v>
      </c>
    </row>
    <row r="8559" spans="1:4" x14ac:dyDescent="0.35">
      <c r="A8559" t="s">
        <v>7184</v>
      </c>
      <c r="B8559" t="s">
        <v>7185</v>
      </c>
      <c r="C8559" s="5" t="s">
        <v>24186</v>
      </c>
      <c r="D8559" s="5">
        <v>1928</v>
      </c>
    </row>
    <row r="8560" spans="1:4" x14ac:dyDescent="0.35">
      <c r="A8560" t="s">
        <v>7186</v>
      </c>
      <c r="B8560" t="s">
        <v>7187</v>
      </c>
      <c r="C8560" s="5" t="s">
        <v>25528</v>
      </c>
      <c r="D8560" s="5">
        <v>1928</v>
      </c>
    </row>
    <row r="8561" spans="1:4" x14ac:dyDescent="0.35">
      <c r="A8561" t="s">
        <v>7188</v>
      </c>
      <c r="B8561" t="s">
        <v>7189</v>
      </c>
      <c r="C8561" s="5" t="s">
        <v>25529</v>
      </c>
      <c r="D8561" s="5">
        <v>1928</v>
      </c>
    </row>
    <row r="8562" spans="1:4" x14ac:dyDescent="0.35">
      <c r="A8562" t="s">
        <v>7190</v>
      </c>
      <c r="B8562" t="s">
        <v>7191</v>
      </c>
      <c r="C8562" s="5" t="s">
        <v>25530</v>
      </c>
      <c r="D8562" s="5">
        <v>1928</v>
      </c>
    </row>
    <row r="8563" spans="1:4" x14ac:dyDescent="0.35">
      <c r="A8563" t="s">
        <v>7192</v>
      </c>
      <c r="B8563" t="s">
        <v>7193</v>
      </c>
      <c r="C8563" s="5" t="s">
        <v>25531</v>
      </c>
      <c r="D8563" s="5">
        <v>1928</v>
      </c>
    </row>
    <row r="8564" spans="1:4" x14ac:dyDescent="0.35">
      <c r="A8564" t="s">
        <v>7194</v>
      </c>
      <c r="B8564" t="s">
        <v>7195</v>
      </c>
      <c r="C8564" s="5" t="s">
        <v>25532</v>
      </c>
      <c r="D8564" s="5">
        <v>1928</v>
      </c>
    </row>
    <row r="8565" spans="1:4" x14ac:dyDescent="0.35">
      <c r="A8565" t="s">
        <v>7196</v>
      </c>
      <c r="B8565" t="s">
        <v>7197</v>
      </c>
      <c r="C8565" s="5" t="s">
        <v>25533</v>
      </c>
      <c r="D8565" s="5">
        <v>1940</v>
      </c>
    </row>
    <row r="8566" spans="1:4" x14ac:dyDescent="0.35">
      <c r="A8566" t="s">
        <v>7198</v>
      </c>
      <c r="B8566" t="s">
        <v>5126</v>
      </c>
      <c r="C8566" s="5" t="s">
        <v>25534</v>
      </c>
      <c r="D8566" s="5">
        <v>1926</v>
      </c>
    </row>
    <row r="8567" spans="1:4" x14ac:dyDescent="0.35">
      <c r="A8567" t="s">
        <v>7199</v>
      </c>
      <c r="B8567" t="s">
        <v>7200</v>
      </c>
      <c r="C8567" s="5" t="s">
        <v>25535</v>
      </c>
      <c r="D8567" s="5">
        <v>1925</v>
      </c>
    </row>
    <row r="8568" spans="1:4" x14ac:dyDescent="0.35">
      <c r="A8568" t="s">
        <v>7201</v>
      </c>
      <c r="B8568" t="s">
        <v>7202</v>
      </c>
      <c r="C8568" s="5" t="s">
        <v>25536</v>
      </c>
      <c r="D8568" s="5">
        <v>1929</v>
      </c>
    </row>
    <row r="8569" spans="1:4" x14ac:dyDescent="0.35">
      <c r="A8569" t="s">
        <v>7203</v>
      </c>
      <c r="B8569" t="s">
        <v>7204</v>
      </c>
      <c r="C8569" s="5" t="s">
        <v>25537</v>
      </c>
      <c r="D8569" s="5">
        <v>1929</v>
      </c>
    </row>
    <row r="8570" spans="1:4" x14ac:dyDescent="0.35">
      <c r="A8570" t="s">
        <v>7205</v>
      </c>
      <c r="B8570" t="s">
        <v>7206</v>
      </c>
      <c r="C8570" s="5" t="s">
        <v>25538</v>
      </c>
      <c r="D8570" s="5">
        <v>1926</v>
      </c>
    </row>
    <row r="8571" spans="1:4" x14ac:dyDescent="0.35">
      <c r="A8571" t="s">
        <v>7207</v>
      </c>
      <c r="B8571" t="s">
        <v>7208</v>
      </c>
      <c r="C8571" s="5" t="s">
        <v>25539</v>
      </c>
      <c r="D8571" s="5">
        <v>1929</v>
      </c>
    </row>
    <row r="8572" spans="1:4" x14ac:dyDescent="0.35">
      <c r="A8572" s="3" t="s">
        <v>14314</v>
      </c>
      <c r="B8572" t="s">
        <v>14315</v>
      </c>
      <c r="C8572" s="5" t="s">
        <v>25540</v>
      </c>
      <c r="D8572" s="5">
        <v>1929</v>
      </c>
    </row>
    <row r="8573" spans="1:4" x14ac:dyDescent="0.35">
      <c r="A8573" t="s">
        <v>14316</v>
      </c>
      <c r="B8573" t="s">
        <v>14317</v>
      </c>
      <c r="C8573" s="5" t="s">
        <v>25541</v>
      </c>
      <c r="D8573" s="5">
        <v>1951</v>
      </c>
    </row>
    <row r="8574" spans="1:4" x14ac:dyDescent="0.35">
      <c r="A8574" t="s">
        <v>14318</v>
      </c>
      <c r="B8574" t="s">
        <v>14319</v>
      </c>
      <c r="C8574" s="5" t="s">
        <v>25542</v>
      </c>
      <c r="D8574" s="5">
        <v>1940</v>
      </c>
    </row>
    <row r="8575" spans="1:4" x14ac:dyDescent="0.35">
      <c r="A8575" t="s">
        <v>14320</v>
      </c>
      <c r="B8575" t="s">
        <v>14321</v>
      </c>
      <c r="C8575" s="5">
        <v>65112</v>
      </c>
    </row>
    <row r="8576" spans="1:4" x14ac:dyDescent="0.35">
      <c r="A8576" t="s">
        <v>14322</v>
      </c>
      <c r="B8576" t="s">
        <v>14323</v>
      </c>
      <c r="C8576" s="5" t="s">
        <v>25543</v>
      </c>
      <c r="D8576" s="5">
        <v>1916</v>
      </c>
    </row>
    <row r="8577" spans="1:4" x14ac:dyDescent="0.35">
      <c r="A8577" t="s">
        <v>14324</v>
      </c>
      <c r="B8577" t="s">
        <v>14325</v>
      </c>
      <c r="C8577" s="5" t="s">
        <v>25544</v>
      </c>
      <c r="D8577" s="5">
        <v>1953</v>
      </c>
    </row>
    <row r="8578" spans="1:4" x14ac:dyDescent="0.35">
      <c r="A8578" t="s">
        <v>14326</v>
      </c>
      <c r="B8578" t="s">
        <v>14327</v>
      </c>
      <c r="C8578" s="5">
        <v>81926</v>
      </c>
    </row>
    <row r="8579" spans="1:4" x14ac:dyDescent="0.35">
      <c r="A8579" t="s">
        <v>14328</v>
      </c>
      <c r="B8579" t="s">
        <v>14329</v>
      </c>
      <c r="C8579" s="5" t="s">
        <v>25545</v>
      </c>
      <c r="D8579" s="5">
        <v>1915</v>
      </c>
    </row>
    <row r="8580" spans="1:4" x14ac:dyDescent="0.35">
      <c r="A8580" t="s">
        <v>14330</v>
      </c>
      <c r="B8580" t="s">
        <v>14331</v>
      </c>
      <c r="C8580" s="5" t="s">
        <v>25546</v>
      </c>
      <c r="D8580" s="5">
        <v>1953</v>
      </c>
    </row>
    <row r="8581" spans="1:4" x14ac:dyDescent="0.35">
      <c r="A8581" t="s">
        <v>14332</v>
      </c>
      <c r="B8581" t="s">
        <v>14333</v>
      </c>
      <c r="C8581" s="5" t="s">
        <v>25547</v>
      </c>
      <c r="D8581" s="5">
        <v>1941</v>
      </c>
    </row>
    <row r="8582" spans="1:4" x14ac:dyDescent="0.35">
      <c r="A8582" t="s">
        <v>14334</v>
      </c>
      <c r="B8582" t="s">
        <v>14335</v>
      </c>
      <c r="C8582" s="5" t="s">
        <v>25548</v>
      </c>
      <c r="D8582" s="5">
        <v>1941</v>
      </c>
    </row>
    <row r="8583" spans="1:4" x14ac:dyDescent="0.35">
      <c r="A8583" t="s">
        <v>14336</v>
      </c>
      <c r="B8583" t="s">
        <v>14337</v>
      </c>
      <c r="C8583" s="5" t="s">
        <v>25549</v>
      </c>
      <c r="D8583" s="5">
        <v>1941</v>
      </c>
    </row>
    <row r="8584" spans="1:4" x14ac:dyDescent="0.35">
      <c r="A8584" t="s">
        <v>14338</v>
      </c>
      <c r="B8584" t="s">
        <v>14339</v>
      </c>
      <c r="C8584" s="5" t="s">
        <v>25550</v>
      </c>
      <c r="D8584" s="5">
        <v>1941</v>
      </c>
    </row>
    <row r="8585" spans="1:4" x14ac:dyDescent="0.35">
      <c r="A8585" t="s">
        <v>14340</v>
      </c>
      <c r="B8585" t="s">
        <v>14341</v>
      </c>
      <c r="C8585" s="5" t="s">
        <v>25551</v>
      </c>
      <c r="D8585" s="5">
        <v>1941</v>
      </c>
    </row>
    <row r="8586" spans="1:4" x14ac:dyDescent="0.35">
      <c r="A8586" t="s">
        <v>14342</v>
      </c>
      <c r="B8586" t="s">
        <v>14343</v>
      </c>
      <c r="C8586" s="5" t="s">
        <v>25552</v>
      </c>
      <c r="D8586" s="5">
        <v>1941</v>
      </c>
    </row>
    <row r="8587" spans="1:4" x14ac:dyDescent="0.35">
      <c r="A8587" t="s">
        <v>14344</v>
      </c>
      <c r="B8587" t="s">
        <v>14345</v>
      </c>
      <c r="C8587" s="5" t="s">
        <v>25553</v>
      </c>
      <c r="D8587" s="5">
        <v>1940</v>
      </c>
    </row>
    <row r="8588" spans="1:4" x14ac:dyDescent="0.35">
      <c r="A8588" t="s">
        <v>14346</v>
      </c>
      <c r="B8588" t="s">
        <v>14347</v>
      </c>
      <c r="C8588" s="5" t="s">
        <v>25554</v>
      </c>
      <c r="D8588" s="5">
        <v>1940</v>
      </c>
    </row>
    <row r="8589" spans="1:4" x14ac:dyDescent="0.35">
      <c r="A8589" t="s">
        <v>14348</v>
      </c>
      <c r="B8589" t="s">
        <v>14349</v>
      </c>
      <c r="C8589" s="5" t="s">
        <v>25555</v>
      </c>
      <c r="D8589" s="5">
        <v>1938</v>
      </c>
    </row>
    <row r="8590" spans="1:4" x14ac:dyDescent="0.35">
      <c r="A8590" t="s">
        <v>14350</v>
      </c>
      <c r="B8590" t="s">
        <v>14351</v>
      </c>
      <c r="C8590" s="5" t="s">
        <v>21852</v>
      </c>
      <c r="D8590" s="5">
        <v>1942</v>
      </c>
    </row>
    <row r="8591" spans="1:4" x14ac:dyDescent="0.35">
      <c r="A8591" t="s">
        <v>14352</v>
      </c>
      <c r="B8591" t="s">
        <v>14353</v>
      </c>
      <c r="C8591" s="5" t="s">
        <v>25556</v>
      </c>
      <c r="D8591" s="5">
        <v>1940</v>
      </c>
    </row>
    <row r="8592" spans="1:4" x14ac:dyDescent="0.35">
      <c r="A8592" t="s">
        <v>14354</v>
      </c>
      <c r="B8592" t="s">
        <v>14355</v>
      </c>
      <c r="C8592" s="5" t="s">
        <v>25557</v>
      </c>
      <c r="D8592" s="5">
        <v>1940</v>
      </c>
    </row>
    <row r="8593" spans="1:4" x14ac:dyDescent="0.35">
      <c r="A8593" t="s">
        <v>14356</v>
      </c>
      <c r="B8593" t="s">
        <v>14357</v>
      </c>
      <c r="C8593" s="5" t="s">
        <v>20048</v>
      </c>
      <c r="D8593" s="5">
        <v>1940</v>
      </c>
    </row>
    <row r="8594" spans="1:4" x14ac:dyDescent="0.35">
      <c r="A8594" t="s">
        <v>14358</v>
      </c>
      <c r="B8594" t="s">
        <v>14359</v>
      </c>
      <c r="C8594" s="5" t="s">
        <v>25558</v>
      </c>
      <c r="D8594" s="5">
        <v>1940</v>
      </c>
    </row>
    <row r="8595" spans="1:4" x14ac:dyDescent="0.35">
      <c r="A8595" t="s">
        <v>14360</v>
      </c>
      <c r="B8595" t="s">
        <v>14361</v>
      </c>
      <c r="C8595" s="5" t="s">
        <v>25559</v>
      </c>
      <c r="D8595" s="5">
        <v>1940</v>
      </c>
    </row>
    <row r="8596" spans="1:4" x14ac:dyDescent="0.35">
      <c r="A8596" t="s">
        <v>14362</v>
      </c>
      <c r="B8596" t="s">
        <v>14363</v>
      </c>
      <c r="C8596" s="5" t="s">
        <v>25560</v>
      </c>
      <c r="D8596" s="5">
        <v>1940</v>
      </c>
    </row>
    <row r="8597" spans="1:4" x14ac:dyDescent="0.35">
      <c r="A8597" t="s">
        <v>14364</v>
      </c>
      <c r="B8597" t="s">
        <v>14365</v>
      </c>
      <c r="C8597" s="5" t="s">
        <v>25561</v>
      </c>
      <c r="D8597" s="5">
        <v>1940</v>
      </c>
    </row>
    <row r="8598" spans="1:4" x14ac:dyDescent="0.35">
      <c r="A8598" t="s">
        <v>14366</v>
      </c>
      <c r="B8598" t="s">
        <v>14367</v>
      </c>
      <c r="C8598" s="5" t="s">
        <v>25562</v>
      </c>
      <c r="D8598" s="5">
        <v>1940</v>
      </c>
    </row>
    <row r="8599" spans="1:4" x14ac:dyDescent="0.35">
      <c r="A8599" t="s">
        <v>14368</v>
      </c>
      <c r="B8599" t="s">
        <v>14369</v>
      </c>
      <c r="C8599" s="5" t="s">
        <v>25563</v>
      </c>
      <c r="D8599" s="5">
        <v>1940</v>
      </c>
    </row>
    <row r="8600" spans="1:4" x14ac:dyDescent="0.35">
      <c r="A8600" t="s">
        <v>14370</v>
      </c>
      <c r="B8600" t="s">
        <v>14371</v>
      </c>
      <c r="C8600" s="5" t="s">
        <v>25564</v>
      </c>
      <c r="D8600" s="5">
        <v>1940</v>
      </c>
    </row>
    <row r="8601" spans="1:4" x14ac:dyDescent="0.35">
      <c r="A8601" t="s">
        <v>14372</v>
      </c>
      <c r="B8601" t="s">
        <v>14373</v>
      </c>
      <c r="C8601" s="5" t="s">
        <v>25565</v>
      </c>
      <c r="D8601" s="5">
        <v>1940</v>
      </c>
    </row>
    <row r="8602" spans="1:4" x14ac:dyDescent="0.35">
      <c r="A8602" t="s">
        <v>14374</v>
      </c>
      <c r="B8602" t="s">
        <v>14375</v>
      </c>
      <c r="C8602" s="5" t="s">
        <v>25566</v>
      </c>
      <c r="D8602" s="5">
        <v>1940</v>
      </c>
    </row>
    <row r="8603" spans="1:4" x14ac:dyDescent="0.35">
      <c r="A8603" t="s">
        <v>14376</v>
      </c>
      <c r="B8603" t="s">
        <v>14377</v>
      </c>
      <c r="C8603" s="5" t="s">
        <v>25567</v>
      </c>
      <c r="D8603" s="5">
        <v>1940</v>
      </c>
    </row>
    <row r="8604" spans="1:4" x14ac:dyDescent="0.35">
      <c r="A8604" t="s">
        <v>14378</v>
      </c>
      <c r="B8604" t="s">
        <v>14379</v>
      </c>
      <c r="C8604" s="5">
        <v>53222</v>
      </c>
      <c r="D8604" s="5">
        <v>1940</v>
      </c>
    </row>
    <row r="8605" spans="1:4" x14ac:dyDescent="0.35">
      <c r="A8605" t="s">
        <v>14380</v>
      </c>
      <c r="B8605" t="s">
        <v>14381</v>
      </c>
      <c r="C8605" s="5" t="s">
        <v>25568</v>
      </c>
      <c r="D8605" s="5">
        <v>1945</v>
      </c>
    </row>
    <row r="8606" spans="1:4" x14ac:dyDescent="0.35">
      <c r="A8606" t="s">
        <v>14382</v>
      </c>
      <c r="B8606" t="s">
        <v>14383</v>
      </c>
      <c r="C8606" s="5" t="s">
        <v>25569</v>
      </c>
      <c r="D8606" s="5">
        <v>1945</v>
      </c>
    </row>
    <row r="8607" spans="1:4" x14ac:dyDescent="0.35">
      <c r="A8607" t="s">
        <v>14384</v>
      </c>
      <c r="B8607" t="s">
        <v>14385</v>
      </c>
      <c r="C8607" s="5" t="s">
        <v>25570</v>
      </c>
      <c r="D8607" s="5">
        <v>1945</v>
      </c>
    </row>
    <row r="8608" spans="1:4" x14ac:dyDescent="0.35">
      <c r="A8608" t="s">
        <v>14386</v>
      </c>
      <c r="B8608" t="s">
        <v>14387</v>
      </c>
      <c r="C8608" s="5" t="s">
        <v>25571</v>
      </c>
      <c r="D8608" s="5">
        <v>1942</v>
      </c>
    </row>
    <row r="8609" spans="1:4" x14ac:dyDescent="0.35">
      <c r="A8609" t="s">
        <v>14388</v>
      </c>
      <c r="B8609" t="s">
        <v>14389</v>
      </c>
      <c r="C8609" s="5" t="s">
        <v>25572</v>
      </c>
      <c r="D8609" s="5">
        <v>1942</v>
      </c>
    </row>
    <row r="8610" spans="1:4" x14ac:dyDescent="0.35">
      <c r="A8610" t="s">
        <v>14390</v>
      </c>
      <c r="B8610" t="s">
        <v>14391</v>
      </c>
      <c r="C8610" s="5" t="s">
        <v>25573</v>
      </c>
      <c r="D8610" s="5">
        <v>1945</v>
      </c>
    </row>
    <row r="8611" spans="1:4" x14ac:dyDescent="0.35">
      <c r="A8611" t="s">
        <v>14392</v>
      </c>
      <c r="B8611" t="s">
        <v>14393</v>
      </c>
      <c r="C8611" s="5" t="s">
        <v>25574</v>
      </c>
      <c r="D8611" s="5">
        <v>1939</v>
      </c>
    </row>
    <row r="8612" spans="1:4" x14ac:dyDescent="0.35">
      <c r="A8612" t="s">
        <v>14394</v>
      </c>
      <c r="B8612" t="s">
        <v>14395</v>
      </c>
      <c r="C8612" s="5" t="s">
        <v>25575</v>
      </c>
      <c r="D8612" s="5">
        <v>1939</v>
      </c>
    </row>
    <row r="8613" spans="1:4" x14ac:dyDescent="0.35">
      <c r="A8613" t="s">
        <v>14396</v>
      </c>
      <c r="B8613" t="s">
        <v>14397</v>
      </c>
      <c r="C8613" s="5" t="s">
        <v>25576</v>
      </c>
      <c r="D8613" s="5">
        <v>1952</v>
      </c>
    </row>
    <row r="8614" spans="1:4" x14ac:dyDescent="0.35">
      <c r="A8614" t="s">
        <v>14398</v>
      </c>
      <c r="B8614" t="s">
        <v>14399</v>
      </c>
      <c r="C8614" s="5" t="s">
        <v>25577</v>
      </c>
      <c r="D8614" s="5">
        <v>1952</v>
      </c>
    </row>
    <row r="8615" spans="1:4" x14ac:dyDescent="0.35">
      <c r="A8615" t="s">
        <v>14400</v>
      </c>
      <c r="B8615" t="s">
        <v>14401</v>
      </c>
      <c r="C8615" s="5" t="s">
        <v>25578</v>
      </c>
      <c r="D8615" s="5">
        <v>1952</v>
      </c>
    </row>
    <row r="8616" spans="1:4" x14ac:dyDescent="0.35">
      <c r="A8616" t="s">
        <v>14402</v>
      </c>
      <c r="B8616" t="s">
        <v>14403</v>
      </c>
      <c r="C8616" s="5" t="s">
        <v>25579</v>
      </c>
      <c r="D8616" s="5">
        <v>1952</v>
      </c>
    </row>
    <row r="8617" spans="1:4" x14ac:dyDescent="0.35">
      <c r="A8617" t="s">
        <v>14404</v>
      </c>
      <c r="B8617" t="s">
        <v>14405</v>
      </c>
      <c r="C8617" s="5" t="s">
        <v>25580</v>
      </c>
      <c r="D8617" s="5">
        <v>1952</v>
      </c>
    </row>
    <row r="8618" spans="1:4" x14ac:dyDescent="0.35">
      <c r="A8618" t="s">
        <v>14406</v>
      </c>
      <c r="B8618" t="s">
        <v>14407</v>
      </c>
      <c r="C8618" s="5" t="s">
        <v>25581</v>
      </c>
      <c r="D8618" s="5">
        <v>1926</v>
      </c>
    </row>
    <row r="8619" spans="1:4" x14ac:dyDescent="0.35">
      <c r="A8619" t="s">
        <v>14408</v>
      </c>
      <c r="B8619" t="s">
        <v>14409</v>
      </c>
      <c r="C8619" s="5">
        <v>87204</v>
      </c>
      <c r="D8619" s="5">
        <v>1922</v>
      </c>
    </row>
    <row r="8620" spans="1:4" x14ac:dyDescent="0.35">
      <c r="A8620" t="s">
        <v>14410</v>
      </c>
      <c r="B8620" t="s">
        <v>14411</v>
      </c>
      <c r="C8620" s="5" t="s">
        <v>25582</v>
      </c>
      <c r="D8620" s="5">
        <v>1941</v>
      </c>
    </row>
    <row r="8621" spans="1:4" x14ac:dyDescent="0.35">
      <c r="A8621" t="s">
        <v>14412</v>
      </c>
      <c r="B8621" t="s">
        <v>14413</v>
      </c>
      <c r="C8621" s="5" t="s">
        <v>25583</v>
      </c>
      <c r="D8621" s="5">
        <v>1941</v>
      </c>
    </row>
    <row r="8622" spans="1:4" x14ac:dyDescent="0.35">
      <c r="A8622" s="3" t="s">
        <v>14414</v>
      </c>
      <c r="B8622" t="s">
        <v>10754</v>
      </c>
      <c r="C8622" s="5">
        <v>39628</v>
      </c>
      <c r="D8622" s="5">
        <v>1903</v>
      </c>
    </row>
    <row r="8623" spans="1:4" x14ac:dyDescent="0.35">
      <c r="A8623" t="s">
        <v>14415</v>
      </c>
      <c r="B8623" t="s">
        <v>8554</v>
      </c>
      <c r="C8623" s="5" t="s">
        <v>25584</v>
      </c>
      <c r="D8623" s="5">
        <v>1915</v>
      </c>
    </row>
    <row r="8624" spans="1:4" x14ac:dyDescent="0.35">
      <c r="A8624" t="s">
        <v>14416</v>
      </c>
      <c r="B8624" t="s">
        <v>14417</v>
      </c>
      <c r="C8624" s="5">
        <v>14794</v>
      </c>
      <c r="D8624" s="5">
        <v>1897</v>
      </c>
    </row>
    <row r="8625" spans="1:4" x14ac:dyDescent="0.35">
      <c r="A8625" t="s">
        <v>14418</v>
      </c>
      <c r="B8625" t="s">
        <v>14419</v>
      </c>
      <c r="C8625" s="5" t="s">
        <v>25585</v>
      </c>
      <c r="D8625" s="5">
        <v>1905</v>
      </c>
    </row>
    <row r="8626" spans="1:4" x14ac:dyDescent="0.35">
      <c r="A8626" t="s">
        <v>14420</v>
      </c>
      <c r="B8626" t="s">
        <v>14421</v>
      </c>
      <c r="C8626" s="5">
        <v>35164</v>
      </c>
      <c r="D8626" s="5">
        <v>1901</v>
      </c>
    </row>
    <row r="8627" spans="1:4" x14ac:dyDescent="0.35">
      <c r="A8627" t="s">
        <v>14422</v>
      </c>
      <c r="B8627" t="s">
        <v>8032</v>
      </c>
      <c r="C8627" s="5">
        <v>53251</v>
      </c>
      <c r="D8627" s="5">
        <v>1909</v>
      </c>
    </row>
    <row r="8628" spans="1:4" x14ac:dyDescent="0.35">
      <c r="A8628" t="s">
        <v>14423</v>
      </c>
      <c r="B8628" t="s">
        <v>14424</v>
      </c>
      <c r="C8628" s="5">
        <v>23716</v>
      </c>
      <c r="D8628" s="5">
        <v>1906</v>
      </c>
    </row>
    <row r="8629" spans="1:4" x14ac:dyDescent="0.35">
      <c r="A8629" t="s">
        <v>14425</v>
      </c>
      <c r="B8629" t="s">
        <v>14426</v>
      </c>
      <c r="C8629" s="5">
        <v>40224</v>
      </c>
      <c r="D8629" s="5">
        <v>1904</v>
      </c>
    </row>
    <row r="8630" spans="1:4" x14ac:dyDescent="0.35">
      <c r="A8630" t="s">
        <v>14427</v>
      </c>
      <c r="B8630" t="s">
        <v>14428</v>
      </c>
      <c r="C8630" s="5" t="s">
        <v>14429</v>
      </c>
      <c r="D8630" s="5">
        <v>1903</v>
      </c>
    </row>
    <row r="8631" spans="1:4" x14ac:dyDescent="0.35">
      <c r="A8631" t="s">
        <v>14430</v>
      </c>
      <c r="B8631" t="s">
        <v>14431</v>
      </c>
      <c r="C8631" s="5" t="s">
        <v>25586</v>
      </c>
      <c r="D8631" s="5">
        <v>1910</v>
      </c>
    </row>
    <row r="8632" spans="1:4" x14ac:dyDescent="0.35">
      <c r="A8632" t="s">
        <v>14432</v>
      </c>
      <c r="B8632" t="s">
        <v>14433</v>
      </c>
      <c r="C8632" s="5" t="s">
        <v>25587</v>
      </c>
      <c r="D8632" s="5">
        <v>1904</v>
      </c>
    </row>
    <row r="8633" spans="1:4" x14ac:dyDescent="0.35">
      <c r="A8633" t="s">
        <v>14434</v>
      </c>
      <c r="B8633" t="s">
        <v>215</v>
      </c>
      <c r="C8633" s="5" t="s">
        <v>25588</v>
      </c>
      <c r="D8633" s="5">
        <v>1906</v>
      </c>
    </row>
    <row r="8634" spans="1:4" x14ac:dyDescent="0.35">
      <c r="A8634" t="s">
        <v>14435</v>
      </c>
      <c r="B8634" t="s">
        <v>14436</v>
      </c>
      <c r="C8634" s="5">
        <v>27472</v>
      </c>
      <c r="D8634" s="5">
        <v>1898</v>
      </c>
    </row>
    <row r="8635" spans="1:4" x14ac:dyDescent="0.35">
      <c r="A8635" t="s">
        <v>14437</v>
      </c>
      <c r="B8635" t="s">
        <v>14438</v>
      </c>
      <c r="C8635" s="5">
        <v>14603</v>
      </c>
      <c r="D8635" s="5">
        <v>1896</v>
      </c>
    </row>
    <row r="8636" spans="1:4" x14ac:dyDescent="0.35">
      <c r="A8636" t="s">
        <v>14439</v>
      </c>
      <c r="B8636" t="s">
        <v>14440</v>
      </c>
      <c r="C8636" s="5">
        <v>1211</v>
      </c>
      <c r="D8636" s="5">
        <v>1898</v>
      </c>
    </row>
    <row r="8637" spans="1:4" x14ac:dyDescent="0.35">
      <c r="A8637" t="s">
        <v>14441</v>
      </c>
      <c r="B8637" t="s">
        <v>14442</v>
      </c>
      <c r="C8637" s="5">
        <v>11652</v>
      </c>
      <c r="D8637" s="5">
        <v>1895</v>
      </c>
    </row>
    <row r="8638" spans="1:4" x14ac:dyDescent="0.35">
      <c r="A8638" t="s">
        <v>14443</v>
      </c>
      <c r="B8638" t="s">
        <v>14444</v>
      </c>
      <c r="C8638" s="5">
        <v>23160</v>
      </c>
      <c r="D8638" s="5">
        <v>1898</v>
      </c>
    </row>
    <row r="8639" spans="1:4" x14ac:dyDescent="0.35">
      <c r="A8639" t="s">
        <v>14445</v>
      </c>
      <c r="B8639" t="s">
        <v>14446</v>
      </c>
      <c r="C8639" s="5">
        <v>30189</v>
      </c>
      <c r="D8639" s="5">
        <v>1897</v>
      </c>
    </row>
    <row r="8640" spans="1:4" x14ac:dyDescent="0.35">
      <c r="A8640" t="s">
        <v>14447</v>
      </c>
      <c r="B8640" t="s">
        <v>14448</v>
      </c>
      <c r="C8640" s="5">
        <v>10731</v>
      </c>
      <c r="D8640" s="5">
        <v>1895</v>
      </c>
    </row>
    <row r="8641" spans="1:4" x14ac:dyDescent="0.35">
      <c r="A8641" t="s">
        <v>14449</v>
      </c>
      <c r="B8641" t="s">
        <v>14450</v>
      </c>
      <c r="C8641" s="5" t="s">
        <v>25589</v>
      </c>
      <c r="D8641" s="5">
        <v>1898</v>
      </c>
    </row>
    <row r="8642" spans="1:4" x14ac:dyDescent="0.35">
      <c r="A8642" t="s">
        <v>14451</v>
      </c>
      <c r="B8642" t="s">
        <v>2799</v>
      </c>
      <c r="C8642" s="5">
        <v>13574</v>
      </c>
      <c r="D8642" s="5">
        <v>1897</v>
      </c>
    </row>
    <row r="8643" spans="1:4" x14ac:dyDescent="0.35">
      <c r="A8643" s="3" t="s">
        <v>14452</v>
      </c>
      <c r="B8643" t="s">
        <v>14453</v>
      </c>
      <c r="C8643" s="5" t="s">
        <v>25590</v>
      </c>
      <c r="D8643" s="5">
        <v>1903</v>
      </c>
    </row>
    <row r="8644" spans="1:4" x14ac:dyDescent="0.35">
      <c r="A8644" t="s">
        <v>14454</v>
      </c>
      <c r="B8644" t="s">
        <v>14455</v>
      </c>
      <c r="C8644" s="5">
        <v>20951</v>
      </c>
      <c r="D8644" s="5">
        <v>1903</v>
      </c>
    </row>
    <row r="8645" spans="1:4" x14ac:dyDescent="0.35">
      <c r="A8645" t="s">
        <v>14456</v>
      </c>
      <c r="B8645" t="s">
        <v>14457</v>
      </c>
      <c r="C8645" s="5">
        <v>22971</v>
      </c>
      <c r="D8645" s="5">
        <v>1898</v>
      </c>
    </row>
    <row r="8646" spans="1:4" x14ac:dyDescent="0.35">
      <c r="A8646" t="s">
        <v>14458</v>
      </c>
      <c r="B8646" t="s">
        <v>14459</v>
      </c>
      <c r="C8646" s="5" t="s">
        <v>14460</v>
      </c>
      <c r="D8646" s="5">
        <v>1906</v>
      </c>
    </row>
    <row r="8647" spans="1:4" x14ac:dyDescent="0.35">
      <c r="A8647" t="s">
        <v>14461</v>
      </c>
      <c r="B8647" t="s">
        <v>14462</v>
      </c>
      <c r="C8647" s="5">
        <v>39803</v>
      </c>
      <c r="D8647" s="5">
        <v>1903</v>
      </c>
    </row>
    <row r="8648" spans="1:4" x14ac:dyDescent="0.35">
      <c r="A8648" t="s">
        <v>14463</v>
      </c>
      <c r="B8648" t="s">
        <v>14464</v>
      </c>
      <c r="C8648" s="5">
        <v>35170</v>
      </c>
      <c r="D8648" s="5">
        <v>1901</v>
      </c>
    </row>
    <row r="8649" spans="1:4" x14ac:dyDescent="0.35">
      <c r="A8649" t="s">
        <v>14465</v>
      </c>
      <c r="B8649" t="s">
        <v>14466</v>
      </c>
      <c r="C8649" s="5" t="s">
        <v>25591</v>
      </c>
      <c r="D8649" s="5">
        <v>1911</v>
      </c>
    </row>
    <row r="8650" spans="1:4" x14ac:dyDescent="0.35">
      <c r="A8650" t="s">
        <v>14467</v>
      </c>
      <c r="B8650" t="s">
        <v>14468</v>
      </c>
      <c r="C8650" s="5" t="s">
        <v>25592</v>
      </c>
      <c r="D8650" s="5">
        <v>1917</v>
      </c>
    </row>
    <row r="8651" spans="1:4" x14ac:dyDescent="0.35">
      <c r="A8651" t="s">
        <v>14469</v>
      </c>
      <c r="B8651" t="s">
        <v>14470</v>
      </c>
      <c r="C8651" s="5" t="s">
        <v>25593</v>
      </c>
      <c r="D8651" s="5">
        <v>1919</v>
      </c>
    </row>
    <row r="8652" spans="1:4" x14ac:dyDescent="0.35">
      <c r="A8652" t="s">
        <v>14471</v>
      </c>
      <c r="B8652" t="s">
        <v>14472</v>
      </c>
      <c r="C8652" s="5" t="s">
        <v>25594</v>
      </c>
      <c r="D8652" s="5">
        <v>1919</v>
      </c>
    </row>
    <row r="8653" spans="1:4" x14ac:dyDescent="0.35">
      <c r="A8653" t="s">
        <v>14473</v>
      </c>
      <c r="B8653" t="s">
        <v>14474</v>
      </c>
      <c r="C8653" s="5" t="s">
        <v>25595</v>
      </c>
      <c r="D8653" s="5">
        <v>1917</v>
      </c>
    </row>
    <row r="8654" spans="1:4" x14ac:dyDescent="0.35">
      <c r="A8654" t="s">
        <v>14475</v>
      </c>
      <c r="B8654" t="s">
        <v>14476</v>
      </c>
      <c r="C8654" s="5" t="s">
        <v>25596</v>
      </c>
      <c r="D8654" s="5">
        <v>1916</v>
      </c>
    </row>
    <row r="8655" spans="1:4" x14ac:dyDescent="0.35">
      <c r="A8655" t="s">
        <v>14477</v>
      </c>
      <c r="B8655" t="s">
        <v>14478</v>
      </c>
      <c r="C8655" s="5" t="s">
        <v>25597</v>
      </c>
      <c r="D8655" s="5">
        <v>1915</v>
      </c>
    </row>
    <row r="8656" spans="1:4" x14ac:dyDescent="0.35">
      <c r="A8656" t="s">
        <v>14479</v>
      </c>
      <c r="B8656" t="s">
        <v>14480</v>
      </c>
      <c r="C8656" s="5" t="s">
        <v>25598</v>
      </c>
      <c r="D8656" s="5">
        <v>1914</v>
      </c>
    </row>
    <row r="8657" spans="1:4" x14ac:dyDescent="0.35">
      <c r="A8657" t="s">
        <v>14481</v>
      </c>
      <c r="B8657" t="s">
        <v>14482</v>
      </c>
      <c r="C8657" s="5" t="s">
        <v>25599</v>
      </c>
      <c r="D8657" s="5">
        <v>1917</v>
      </c>
    </row>
    <row r="8658" spans="1:4" x14ac:dyDescent="0.35">
      <c r="A8658" t="s">
        <v>14483</v>
      </c>
      <c r="B8658" t="s">
        <v>8884</v>
      </c>
      <c r="C8658" s="5" t="s">
        <v>25600</v>
      </c>
      <c r="D8658" s="5">
        <v>1915</v>
      </c>
    </row>
    <row r="8659" spans="1:4" x14ac:dyDescent="0.35">
      <c r="A8659" t="s">
        <v>14484</v>
      </c>
      <c r="B8659" t="s">
        <v>14485</v>
      </c>
      <c r="C8659" s="5" t="s">
        <v>25601</v>
      </c>
      <c r="D8659" s="5">
        <v>1914</v>
      </c>
    </row>
    <row r="8660" spans="1:4" x14ac:dyDescent="0.35">
      <c r="A8660" t="s">
        <v>14486</v>
      </c>
      <c r="B8660" t="s">
        <v>14487</v>
      </c>
      <c r="C8660" s="5" t="s">
        <v>25602</v>
      </c>
      <c r="D8660" s="5">
        <v>1919</v>
      </c>
    </row>
    <row r="8661" spans="1:4" x14ac:dyDescent="0.35">
      <c r="A8661" t="s">
        <v>14488</v>
      </c>
      <c r="B8661" t="s">
        <v>14489</v>
      </c>
      <c r="C8661" s="5" t="s">
        <v>25603</v>
      </c>
      <c r="D8661" s="5">
        <v>1915</v>
      </c>
    </row>
    <row r="8662" spans="1:4" x14ac:dyDescent="0.35">
      <c r="A8662" t="s">
        <v>14490</v>
      </c>
      <c r="B8662" t="s">
        <v>14491</v>
      </c>
      <c r="C8662" s="5" t="s">
        <v>25604</v>
      </c>
      <c r="D8662" s="5">
        <v>1916</v>
      </c>
    </row>
    <row r="8663" spans="1:4" x14ac:dyDescent="0.35">
      <c r="A8663" t="s">
        <v>14492</v>
      </c>
      <c r="B8663" t="s">
        <v>14493</v>
      </c>
      <c r="C8663" s="5" t="s">
        <v>25605</v>
      </c>
      <c r="D8663" s="5">
        <v>1916</v>
      </c>
    </row>
    <row r="8664" spans="1:4" x14ac:dyDescent="0.35">
      <c r="A8664" t="s">
        <v>14494</v>
      </c>
      <c r="B8664" t="s">
        <v>14495</v>
      </c>
      <c r="C8664" s="5" t="s">
        <v>25606</v>
      </c>
      <c r="D8664" s="5">
        <v>1919</v>
      </c>
    </row>
    <row r="8665" spans="1:4" x14ac:dyDescent="0.35">
      <c r="A8665" t="s">
        <v>14496</v>
      </c>
      <c r="B8665" t="s">
        <v>14497</v>
      </c>
      <c r="C8665" s="5" t="s">
        <v>25607</v>
      </c>
      <c r="D8665" s="5">
        <v>1916</v>
      </c>
    </row>
    <row r="8666" spans="1:4" x14ac:dyDescent="0.35">
      <c r="A8666" s="25" t="s">
        <v>17744</v>
      </c>
      <c r="B8666" t="s">
        <v>17745</v>
      </c>
      <c r="C8666" s="5">
        <v>34142375</v>
      </c>
      <c r="D8666" s="5">
        <v>1953</v>
      </c>
    </row>
    <row r="8667" spans="1:4" x14ac:dyDescent="0.35">
      <c r="A8667" s="3" t="s">
        <v>17746</v>
      </c>
      <c r="B8667" t="s">
        <v>17747</v>
      </c>
      <c r="C8667" s="5" t="s">
        <v>25608</v>
      </c>
      <c r="D8667" s="5">
        <v>1947</v>
      </c>
    </row>
    <row r="8668" spans="1:4" x14ac:dyDescent="0.35">
      <c r="A8668" t="s">
        <v>17748</v>
      </c>
      <c r="B8668" t="s">
        <v>17749</v>
      </c>
      <c r="C8668" s="5" t="s">
        <v>25609</v>
      </c>
      <c r="D8668" s="5">
        <v>1947</v>
      </c>
    </row>
    <row r="8669" spans="1:4" x14ac:dyDescent="0.35">
      <c r="A8669" t="s">
        <v>17750</v>
      </c>
      <c r="B8669" t="s">
        <v>17751</v>
      </c>
      <c r="C8669" s="5" t="s">
        <v>25610</v>
      </c>
      <c r="D8669" s="5">
        <v>1947</v>
      </c>
    </row>
    <row r="8670" spans="1:4" x14ac:dyDescent="0.35">
      <c r="A8670" t="s">
        <v>17752</v>
      </c>
      <c r="B8670" t="s">
        <v>17753</v>
      </c>
      <c r="C8670" s="5" t="s">
        <v>25611</v>
      </c>
      <c r="D8670" s="5">
        <v>1943</v>
      </c>
    </row>
    <row r="8671" spans="1:4" x14ac:dyDescent="0.35">
      <c r="A8671" t="s">
        <v>17754</v>
      </c>
      <c r="B8671" t="s">
        <v>17755</v>
      </c>
      <c r="C8671" s="5" t="s">
        <v>25612</v>
      </c>
      <c r="D8671" s="5">
        <v>1943</v>
      </c>
    </row>
    <row r="8672" spans="1:4" x14ac:dyDescent="0.35">
      <c r="A8672" t="s">
        <v>17756</v>
      </c>
      <c r="B8672" t="s">
        <v>17757</v>
      </c>
      <c r="C8672" s="5" t="s">
        <v>25613</v>
      </c>
      <c r="D8672" s="5">
        <v>1941</v>
      </c>
    </row>
    <row r="8673" spans="1:4" x14ac:dyDescent="0.35">
      <c r="A8673" t="s">
        <v>17758</v>
      </c>
      <c r="B8673" t="s">
        <v>17759</v>
      </c>
      <c r="C8673" s="5" t="s">
        <v>25614</v>
      </c>
      <c r="D8673" s="5">
        <v>1948</v>
      </c>
    </row>
    <row r="8674" spans="1:4" x14ac:dyDescent="0.35">
      <c r="A8674" t="s">
        <v>17760</v>
      </c>
      <c r="B8674" t="s">
        <v>17761</v>
      </c>
      <c r="C8674" s="5" t="s">
        <v>25615</v>
      </c>
      <c r="D8674" s="5">
        <v>1911</v>
      </c>
    </row>
    <row r="8675" spans="1:4" x14ac:dyDescent="0.35">
      <c r="A8675" t="s">
        <v>17762</v>
      </c>
      <c r="B8675" t="s">
        <v>17763</v>
      </c>
      <c r="C8675" s="5" t="s">
        <v>25616</v>
      </c>
      <c r="D8675" s="5">
        <v>1948</v>
      </c>
    </row>
    <row r="8676" spans="1:4" x14ac:dyDescent="0.35">
      <c r="A8676" t="s">
        <v>17764</v>
      </c>
      <c r="B8676" t="s">
        <v>17765</v>
      </c>
      <c r="C8676" s="5">
        <v>42410</v>
      </c>
      <c r="D8676" s="5">
        <v>1904</v>
      </c>
    </row>
    <row r="8677" spans="1:4" x14ac:dyDescent="0.35">
      <c r="A8677" t="s">
        <v>17766</v>
      </c>
      <c r="B8677" t="s">
        <v>17767</v>
      </c>
      <c r="C8677" s="5">
        <v>82372</v>
      </c>
      <c r="D8677" s="5">
        <v>1948</v>
      </c>
    </row>
    <row r="8678" spans="1:4" x14ac:dyDescent="0.35">
      <c r="A8678" t="s">
        <v>17768</v>
      </c>
      <c r="B8678" t="s">
        <v>17769</v>
      </c>
      <c r="C8678" s="5">
        <v>43518</v>
      </c>
      <c r="D8678" s="5">
        <v>1904</v>
      </c>
    </row>
    <row r="8679" spans="1:4" x14ac:dyDescent="0.35">
      <c r="A8679" t="s">
        <v>17770</v>
      </c>
      <c r="B8679" t="s">
        <v>17771</v>
      </c>
      <c r="C8679" s="5">
        <v>57035</v>
      </c>
      <c r="D8679" s="5">
        <v>1910</v>
      </c>
    </row>
    <row r="8680" spans="1:4" x14ac:dyDescent="0.35">
      <c r="A8680" t="s">
        <v>17772</v>
      </c>
      <c r="B8680" t="s">
        <v>17773</v>
      </c>
      <c r="C8680" s="5" t="s">
        <v>25617</v>
      </c>
      <c r="D8680" s="5">
        <v>1913</v>
      </c>
    </row>
    <row r="8681" spans="1:4" x14ac:dyDescent="0.35">
      <c r="A8681" t="s">
        <v>17774</v>
      </c>
      <c r="B8681" t="s">
        <v>17775</v>
      </c>
      <c r="C8681" s="5" t="s">
        <v>25618</v>
      </c>
      <c r="D8681" s="5">
        <v>1905</v>
      </c>
    </row>
    <row r="8682" spans="1:4" x14ac:dyDescent="0.35">
      <c r="A8682" t="s">
        <v>17776</v>
      </c>
      <c r="B8682" t="s">
        <v>17777</v>
      </c>
      <c r="C8682" s="5" t="s">
        <v>25619</v>
      </c>
      <c r="D8682" s="5">
        <v>1919</v>
      </c>
    </row>
    <row r="8683" spans="1:4" x14ac:dyDescent="0.35">
      <c r="A8683" t="s">
        <v>17778</v>
      </c>
      <c r="B8683" t="s">
        <v>17779</v>
      </c>
      <c r="C8683" s="5">
        <v>77154</v>
      </c>
      <c r="D8683" s="5">
        <v>1916</v>
      </c>
    </row>
    <row r="8684" spans="1:4" x14ac:dyDescent="0.35">
      <c r="A8684" t="s">
        <v>17780</v>
      </c>
      <c r="B8684" t="s">
        <v>17781</v>
      </c>
      <c r="C8684" s="5" t="s">
        <v>25620</v>
      </c>
      <c r="D8684" s="5">
        <v>1903</v>
      </c>
    </row>
    <row r="8685" spans="1:4" x14ac:dyDescent="0.35">
      <c r="A8685" t="s">
        <v>17782</v>
      </c>
      <c r="B8685" t="s">
        <v>17783</v>
      </c>
      <c r="C8685" s="5" t="s">
        <v>25621</v>
      </c>
      <c r="D8685" s="5">
        <v>1904</v>
      </c>
    </row>
    <row r="8686" spans="1:4" x14ac:dyDescent="0.35">
      <c r="A8686" t="s">
        <v>17784</v>
      </c>
      <c r="B8686" t="s">
        <v>17785</v>
      </c>
      <c r="C8686" s="5" t="s">
        <v>25622</v>
      </c>
      <c r="D8686" s="5">
        <v>1966</v>
      </c>
    </row>
    <row r="8687" spans="1:4" x14ac:dyDescent="0.35">
      <c r="A8687" t="s">
        <v>17786</v>
      </c>
      <c r="B8687" t="s">
        <v>17787</v>
      </c>
      <c r="D8687" s="5">
        <v>1941</v>
      </c>
    </row>
    <row r="8688" spans="1:4" x14ac:dyDescent="0.35">
      <c r="A8688" s="3" t="s">
        <v>17675</v>
      </c>
      <c r="B8688" t="s">
        <v>17676</v>
      </c>
      <c r="C8688" s="5" t="s">
        <v>25623</v>
      </c>
      <c r="D8688" s="5">
        <v>1950</v>
      </c>
    </row>
    <row r="8689" spans="1:4" x14ac:dyDescent="0.35">
      <c r="A8689" t="s">
        <v>17677</v>
      </c>
      <c r="B8689" t="s">
        <v>9561</v>
      </c>
      <c r="C8689" s="5" t="s">
        <v>25624</v>
      </c>
      <c r="D8689" s="5">
        <v>1946</v>
      </c>
    </row>
    <row r="8690" spans="1:4" x14ac:dyDescent="0.35">
      <c r="A8690" t="s">
        <v>17678</v>
      </c>
      <c r="B8690" t="s">
        <v>17679</v>
      </c>
      <c r="C8690" s="5" t="s">
        <v>25625</v>
      </c>
      <c r="D8690" s="5">
        <v>1941</v>
      </c>
    </row>
    <row r="8691" spans="1:4" x14ac:dyDescent="0.35">
      <c r="A8691" t="s">
        <v>17680</v>
      </c>
      <c r="B8691" t="s">
        <v>17681</v>
      </c>
      <c r="C8691" s="5" t="s">
        <v>25626</v>
      </c>
      <c r="D8691" s="5">
        <v>1953</v>
      </c>
    </row>
    <row r="8692" spans="1:4" x14ac:dyDescent="0.35">
      <c r="A8692" t="s">
        <v>17682</v>
      </c>
      <c r="B8692" t="s">
        <v>17683</v>
      </c>
      <c r="C8692" s="5" t="s">
        <v>25627</v>
      </c>
      <c r="D8692" s="5">
        <v>1939</v>
      </c>
    </row>
    <row r="8693" spans="1:4" x14ac:dyDescent="0.35">
      <c r="A8693" t="s">
        <v>17684</v>
      </c>
      <c r="B8693" t="s">
        <v>17685</v>
      </c>
      <c r="C8693" s="5" t="s">
        <v>25628</v>
      </c>
      <c r="D8693" s="5">
        <v>1923</v>
      </c>
    </row>
    <row r="8694" spans="1:4" x14ac:dyDescent="0.35">
      <c r="A8694" t="s">
        <v>17686</v>
      </c>
      <c r="B8694" t="s">
        <v>17687</v>
      </c>
      <c r="C8694" s="5" t="s">
        <v>25629</v>
      </c>
      <c r="D8694" s="5">
        <v>1926</v>
      </c>
    </row>
    <row r="8695" spans="1:4" x14ac:dyDescent="0.35">
      <c r="A8695" t="s">
        <v>17688</v>
      </c>
      <c r="B8695" t="s">
        <v>9528</v>
      </c>
      <c r="D8695" s="5">
        <v>1938</v>
      </c>
    </row>
    <row r="8696" spans="1:4" x14ac:dyDescent="0.35">
      <c r="A8696" t="s">
        <v>17688</v>
      </c>
      <c r="B8696" t="s">
        <v>17689</v>
      </c>
      <c r="C8696" s="5" t="s">
        <v>25630</v>
      </c>
      <c r="D8696" s="5">
        <v>1941</v>
      </c>
    </row>
    <row r="8697" spans="1:4" x14ac:dyDescent="0.35">
      <c r="A8697" t="s">
        <v>17690</v>
      </c>
      <c r="B8697" t="s">
        <v>17691</v>
      </c>
      <c r="C8697" s="5" t="s">
        <v>25631</v>
      </c>
      <c r="D8697" s="5">
        <v>1934</v>
      </c>
    </row>
    <row r="8698" spans="1:4" x14ac:dyDescent="0.35">
      <c r="A8698" t="s">
        <v>17692</v>
      </c>
      <c r="B8698" t="s">
        <v>17693</v>
      </c>
      <c r="C8698" s="5" t="s">
        <v>25632</v>
      </c>
      <c r="D8698" s="5">
        <v>1934</v>
      </c>
    </row>
    <row r="8699" spans="1:4" x14ac:dyDescent="0.35">
      <c r="A8699" t="s">
        <v>17694</v>
      </c>
      <c r="B8699" t="s">
        <v>17695</v>
      </c>
      <c r="C8699" s="5" t="s">
        <v>25633</v>
      </c>
      <c r="D8699" s="5">
        <v>1959</v>
      </c>
    </row>
    <row r="8700" spans="1:4" x14ac:dyDescent="0.35">
      <c r="A8700" t="s">
        <v>17696</v>
      </c>
      <c r="B8700" t="s">
        <v>17697</v>
      </c>
      <c r="C8700" s="5" t="s">
        <v>25634</v>
      </c>
      <c r="D8700" s="5">
        <v>1953</v>
      </c>
    </row>
    <row r="8701" spans="1:4" x14ac:dyDescent="0.35">
      <c r="A8701" t="s">
        <v>17698</v>
      </c>
      <c r="B8701" t="s">
        <v>17699</v>
      </c>
      <c r="C8701" s="5" t="s">
        <v>25635</v>
      </c>
      <c r="D8701" s="5">
        <v>1953</v>
      </c>
    </row>
    <row r="8702" spans="1:4" x14ac:dyDescent="0.35">
      <c r="A8702" t="s">
        <v>17700</v>
      </c>
      <c r="B8702" t="s">
        <v>17701</v>
      </c>
      <c r="C8702" s="5">
        <v>1035</v>
      </c>
    </row>
    <row r="8703" spans="1:4" x14ac:dyDescent="0.35">
      <c r="A8703" t="s">
        <v>17702</v>
      </c>
      <c r="B8703" t="s">
        <v>17703</v>
      </c>
      <c r="C8703" s="5">
        <v>1035</v>
      </c>
    </row>
    <row r="8704" spans="1:4" x14ac:dyDescent="0.35">
      <c r="A8704" t="s">
        <v>17704</v>
      </c>
      <c r="B8704" t="s">
        <v>17705</v>
      </c>
      <c r="C8704" s="5" t="s">
        <v>25636</v>
      </c>
      <c r="D8704" s="5">
        <v>1943</v>
      </c>
    </row>
    <row r="8705" spans="1:4" x14ac:dyDescent="0.35">
      <c r="A8705" t="s">
        <v>17706</v>
      </c>
      <c r="B8705" t="s">
        <v>17707</v>
      </c>
      <c r="C8705" s="5" t="s">
        <v>25637</v>
      </c>
      <c r="D8705" s="5">
        <v>1940</v>
      </c>
    </row>
    <row r="8706" spans="1:4" x14ac:dyDescent="0.35">
      <c r="A8706" t="s">
        <v>17708</v>
      </c>
      <c r="B8706" t="s">
        <v>17709</v>
      </c>
      <c r="C8706" s="5" t="s">
        <v>25638</v>
      </c>
      <c r="D8706" s="5">
        <v>1940</v>
      </c>
    </row>
    <row r="8707" spans="1:4" x14ac:dyDescent="0.35">
      <c r="A8707" t="s">
        <v>17710</v>
      </c>
      <c r="B8707" t="s">
        <v>17711</v>
      </c>
      <c r="C8707" s="5">
        <v>174</v>
      </c>
      <c r="D8707" s="5">
        <v>1940</v>
      </c>
    </row>
    <row r="8708" spans="1:4" x14ac:dyDescent="0.35">
      <c r="A8708" t="s">
        <v>17712</v>
      </c>
      <c r="B8708" t="s">
        <v>17713</v>
      </c>
      <c r="C8708" s="5" t="s">
        <v>25639</v>
      </c>
      <c r="D8708" s="5">
        <v>1934</v>
      </c>
    </row>
    <row r="8709" spans="1:4" x14ac:dyDescent="0.35">
      <c r="A8709" t="s">
        <v>17714</v>
      </c>
      <c r="B8709" t="s">
        <v>17715</v>
      </c>
      <c r="C8709" s="5">
        <v>81836</v>
      </c>
    </row>
    <row r="8710" spans="1:4" x14ac:dyDescent="0.35">
      <c r="A8710" t="s">
        <v>17716</v>
      </c>
      <c r="B8710" t="s">
        <v>17717</v>
      </c>
      <c r="C8710" s="5" t="s">
        <v>25640</v>
      </c>
      <c r="D8710" s="5">
        <v>1952</v>
      </c>
    </row>
    <row r="8711" spans="1:4" x14ac:dyDescent="0.35">
      <c r="A8711" t="s">
        <v>17718</v>
      </c>
      <c r="B8711" t="s">
        <v>17719</v>
      </c>
    </row>
    <row r="8712" spans="1:4" x14ac:dyDescent="0.35">
      <c r="A8712" t="s">
        <v>17720</v>
      </c>
      <c r="B8712" t="s">
        <v>9116</v>
      </c>
      <c r="C8712" s="5" t="s">
        <v>25641</v>
      </c>
      <c r="D8712" s="5">
        <v>1940</v>
      </c>
    </row>
    <row r="8713" spans="1:4" x14ac:dyDescent="0.35">
      <c r="A8713" t="s">
        <v>17721</v>
      </c>
      <c r="B8713" t="s">
        <v>17722</v>
      </c>
      <c r="C8713" s="5" t="s">
        <v>25642</v>
      </c>
      <c r="D8713" s="5">
        <v>1940</v>
      </c>
    </row>
    <row r="8714" spans="1:4" x14ac:dyDescent="0.35">
      <c r="A8714" t="s">
        <v>17723</v>
      </c>
      <c r="B8714" t="s">
        <v>17724</v>
      </c>
      <c r="C8714" s="5" t="s">
        <v>25643</v>
      </c>
      <c r="D8714" s="5">
        <v>1940</v>
      </c>
    </row>
    <row r="8715" spans="1:4" x14ac:dyDescent="0.35">
      <c r="A8715" t="s">
        <v>17725</v>
      </c>
      <c r="B8715" t="s">
        <v>17726</v>
      </c>
      <c r="C8715" s="5">
        <v>80625</v>
      </c>
    </row>
    <row r="8716" spans="1:4" x14ac:dyDescent="0.35">
      <c r="A8716" t="s">
        <v>17727</v>
      </c>
      <c r="B8716" t="s">
        <v>17728</v>
      </c>
      <c r="C8716" s="5" t="s">
        <v>25644</v>
      </c>
      <c r="D8716" s="5">
        <v>1940</v>
      </c>
    </row>
    <row r="8717" spans="1:4" x14ac:dyDescent="0.35">
      <c r="A8717" t="s">
        <v>17729</v>
      </c>
      <c r="B8717" t="s">
        <v>17730</v>
      </c>
      <c r="C8717" s="5">
        <v>42750</v>
      </c>
      <c r="D8717" s="5">
        <v>1970</v>
      </c>
    </row>
    <row r="8718" spans="1:4" x14ac:dyDescent="0.35">
      <c r="A8718" t="s">
        <v>17731</v>
      </c>
      <c r="B8718" t="s">
        <v>17732</v>
      </c>
      <c r="C8718" s="5" t="s">
        <v>25645</v>
      </c>
      <c r="D8718" s="5">
        <v>1940</v>
      </c>
    </row>
    <row r="8719" spans="1:4" x14ac:dyDescent="0.35">
      <c r="A8719" t="s">
        <v>17733</v>
      </c>
      <c r="B8719" t="s">
        <v>17734</v>
      </c>
      <c r="C8719" s="5" t="s">
        <v>25646</v>
      </c>
      <c r="D8719" s="5">
        <v>1940</v>
      </c>
    </row>
    <row r="8720" spans="1:4" x14ac:dyDescent="0.35">
      <c r="A8720" t="s">
        <v>17735</v>
      </c>
      <c r="B8720" t="s">
        <v>17736</v>
      </c>
      <c r="D8720" s="5">
        <v>1940</v>
      </c>
    </row>
    <row r="8721" spans="1:4" x14ac:dyDescent="0.35">
      <c r="A8721" t="s">
        <v>17737</v>
      </c>
      <c r="B8721" t="s">
        <v>17738</v>
      </c>
      <c r="C8721" s="5" t="s">
        <v>25647</v>
      </c>
      <c r="D8721" s="5">
        <v>1959</v>
      </c>
    </row>
    <row r="8722" spans="1:4" x14ac:dyDescent="0.35">
      <c r="A8722" t="s">
        <v>17739</v>
      </c>
      <c r="B8722" t="s">
        <v>17740</v>
      </c>
      <c r="D8722" s="5">
        <v>1970</v>
      </c>
    </row>
    <row r="8723" spans="1:4" x14ac:dyDescent="0.35">
      <c r="A8723" t="s">
        <v>17741</v>
      </c>
      <c r="B8723" t="s">
        <v>17742</v>
      </c>
      <c r="C8723" s="5" t="s">
        <v>25648</v>
      </c>
      <c r="D8723" s="5">
        <v>1930</v>
      </c>
    </row>
    <row r="8724" spans="1:4" x14ac:dyDescent="0.35">
      <c r="A8724" t="s">
        <v>17743</v>
      </c>
      <c r="B8724" t="s">
        <v>4998</v>
      </c>
      <c r="C8724" s="5">
        <v>1020</v>
      </c>
      <c r="D8724" s="5">
        <v>1934</v>
      </c>
    </row>
    <row r="8725" spans="1:4" x14ac:dyDescent="0.35">
      <c r="A8725" s="3" t="s">
        <v>14498</v>
      </c>
      <c r="B8725" t="s">
        <v>14499</v>
      </c>
      <c r="C8725" s="5" t="s">
        <v>25649</v>
      </c>
      <c r="D8725" s="5">
        <v>1929</v>
      </c>
    </row>
    <row r="8726" spans="1:4" x14ac:dyDescent="0.35">
      <c r="A8726" t="s">
        <v>14500</v>
      </c>
      <c r="B8726" t="s">
        <v>14501</v>
      </c>
      <c r="C8726" s="5" t="s">
        <v>25650</v>
      </c>
      <c r="D8726" s="5">
        <v>1929</v>
      </c>
    </row>
    <row r="8727" spans="1:4" x14ac:dyDescent="0.35">
      <c r="A8727" t="s">
        <v>14502</v>
      </c>
      <c r="B8727" t="s">
        <v>14503</v>
      </c>
      <c r="C8727" s="5" t="s">
        <v>25651</v>
      </c>
      <c r="D8727" s="5">
        <v>1929</v>
      </c>
    </row>
    <row r="8728" spans="1:4" x14ac:dyDescent="0.35">
      <c r="A8728" t="s">
        <v>14504</v>
      </c>
      <c r="B8728" t="s">
        <v>14505</v>
      </c>
      <c r="C8728" s="5" t="s">
        <v>25652</v>
      </c>
      <c r="D8728" s="5">
        <v>1929</v>
      </c>
    </row>
    <row r="8729" spans="1:4" x14ac:dyDescent="0.35">
      <c r="A8729" t="s">
        <v>14506</v>
      </c>
      <c r="B8729" t="s">
        <v>14507</v>
      </c>
      <c r="C8729" s="5" t="s">
        <v>25653</v>
      </c>
      <c r="D8729" s="5">
        <v>1939</v>
      </c>
    </row>
    <row r="8730" spans="1:4" x14ac:dyDescent="0.35">
      <c r="A8730" t="s">
        <v>14508</v>
      </c>
      <c r="B8730" t="s">
        <v>14509</v>
      </c>
      <c r="C8730" s="5" t="s">
        <v>25654</v>
      </c>
      <c r="D8730" s="5">
        <v>1929</v>
      </c>
    </row>
    <row r="8731" spans="1:4" x14ac:dyDescent="0.35">
      <c r="A8731" t="s">
        <v>14510</v>
      </c>
      <c r="B8731" t="s">
        <v>14511</v>
      </c>
      <c r="C8731" s="5" t="s">
        <v>25655</v>
      </c>
      <c r="D8731" s="5">
        <v>1929</v>
      </c>
    </row>
    <row r="8732" spans="1:4" x14ac:dyDescent="0.35">
      <c r="A8732" t="s">
        <v>14512</v>
      </c>
      <c r="B8732" t="s">
        <v>14513</v>
      </c>
      <c r="C8732" s="5" t="s">
        <v>25656</v>
      </c>
      <c r="D8732" s="5">
        <v>1929</v>
      </c>
    </row>
    <row r="8733" spans="1:4" x14ac:dyDescent="0.35">
      <c r="A8733" t="s">
        <v>14514</v>
      </c>
      <c r="B8733" t="s">
        <v>14515</v>
      </c>
      <c r="C8733" s="5" t="s">
        <v>25657</v>
      </c>
      <c r="D8733" s="5">
        <v>1935</v>
      </c>
    </row>
    <row r="8734" spans="1:4" x14ac:dyDescent="0.35">
      <c r="A8734" t="s">
        <v>14516</v>
      </c>
      <c r="B8734" t="s">
        <v>14517</v>
      </c>
      <c r="C8734" s="5" t="s">
        <v>25658</v>
      </c>
      <c r="D8734" s="5">
        <v>1935</v>
      </c>
    </row>
    <row r="8735" spans="1:4" x14ac:dyDescent="0.35">
      <c r="A8735" t="s">
        <v>14518</v>
      </c>
      <c r="B8735" t="s">
        <v>14519</v>
      </c>
      <c r="C8735" s="5" t="s">
        <v>25659</v>
      </c>
      <c r="D8735" s="5">
        <v>1928</v>
      </c>
    </row>
    <row r="8736" spans="1:4" x14ac:dyDescent="0.35">
      <c r="A8736" t="s">
        <v>14520</v>
      </c>
      <c r="B8736" t="s">
        <v>14521</v>
      </c>
      <c r="C8736" s="5" t="s">
        <v>25660</v>
      </c>
      <c r="D8736" s="5">
        <v>1928</v>
      </c>
    </row>
    <row r="8737" spans="1:4" x14ac:dyDescent="0.35">
      <c r="A8737" t="s">
        <v>14522</v>
      </c>
      <c r="B8737" t="s">
        <v>14523</v>
      </c>
      <c r="C8737" s="5" t="s">
        <v>25661</v>
      </c>
      <c r="D8737" s="5">
        <v>1928</v>
      </c>
    </row>
    <row r="8738" spans="1:4" x14ac:dyDescent="0.35">
      <c r="A8738" t="s">
        <v>14524</v>
      </c>
      <c r="B8738" t="s">
        <v>14525</v>
      </c>
      <c r="C8738" s="5" t="s">
        <v>25662</v>
      </c>
      <c r="D8738" s="5">
        <v>1925</v>
      </c>
    </row>
    <row r="8739" spans="1:4" x14ac:dyDescent="0.35">
      <c r="A8739" t="s">
        <v>14526</v>
      </c>
      <c r="B8739" t="s">
        <v>14527</v>
      </c>
      <c r="C8739" s="5" t="s">
        <v>25663</v>
      </c>
      <c r="D8739" s="5">
        <v>1943</v>
      </c>
    </row>
    <row r="8740" spans="1:4" x14ac:dyDescent="0.35">
      <c r="A8740" t="s">
        <v>14528</v>
      </c>
      <c r="B8740" t="s">
        <v>14529</v>
      </c>
      <c r="C8740" s="5" t="s">
        <v>25664</v>
      </c>
      <c r="D8740" s="5">
        <v>1951</v>
      </c>
    </row>
    <row r="8741" spans="1:4" x14ac:dyDescent="0.35">
      <c r="A8741" t="s">
        <v>14530</v>
      </c>
      <c r="B8741" t="s">
        <v>14531</v>
      </c>
      <c r="C8741" s="5" t="s">
        <v>25665</v>
      </c>
      <c r="D8741" s="5">
        <v>1951</v>
      </c>
    </row>
    <row r="8742" spans="1:4" x14ac:dyDescent="0.35">
      <c r="A8742" t="s">
        <v>14532</v>
      </c>
      <c r="B8742" t="s">
        <v>14533</v>
      </c>
      <c r="C8742" s="5" t="s">
        <v>25666</v>
      </c>
      <c r="D8742" s="5">
        <v>1943</v>
      </c>
    </row>
    <row r="8743" spans="1:4" x14ac:dyDescent="0.35">
      <c r="A8743" t="s">
        <v>14534</v>
      </c>
      <c r="B8743" t="s">
        <v>14535</v>
      </c>
      <c r="C8743" s="5" t="s">
        <v>25667</v>
      </c>
      <c r="D8743" s="5">
        <v>1941</v>
      </c>
    </row>
    <row r="8744" spans="1:4" x14ac:dyDescent="0.35">
      <c r="A8744" t="s">
        <v>14536</v>
      </c>
      <c r="B8744" t="s">
        <v>14537</v>
      </c>
      <c r="C8744" s="5" t="s">
        <v>25668</v>
      </c>
      <c r="D8744" s="5">
        <v>1940</v>
      </c>
    </row>
    <row r="8745" spans="1:4" x14ac:dyDescent="0.35">
      <c r="A8745" t="s">
        <v>14538</v>
      </c>
      <c r="B8745" t="s">
        <v>14539</v>
      </c>
      <c r="C8745" s="5" t="s">
        <v>25669</v>
      </c>
      <c r="D8745" s="5">
        <v>1939</v>
      </c>
    </row>
    <row r="8746" spans="1:4" x14ac:dyDescent="0.35">
      <c r="A8746" t="s">
        <v>14540</v>
      </c>
      <c r="B8746" t="s">
        <v>14541</v>
      </c>
      <c r="C8746" s="5" t="s">
        <v>22227</v>
      </c>
      <c r="D8746" s="5">
        <v>1935</v>
      </c>
    </row>
    <row r="8747" spans="1:4" x14ac:dyDescent="0.35">
      <c r="A8747" t="s">
        <v>14542</v>
      </c>
      <c r="B8747" t="s">
        <v>14543</v>
      </c>
      <c r="C8747" s="5" t="s">
        <v>25670</v>
      </c>
      <c r="D8747" s="5">
        <v>1935</v>
      </c>
    </row>
    <row r="8748" spans="1:4" x14ac:dyDescent="0.35">
      <c r="A8748" t="s">
        <v>14544</v>
      </c>
      <c r="B8748" t="s">
        <v>14545</v>
      </c>
      <c r="C8748" s="5" t="s">
        <v>25671</v>
      </c>
      <c r="D8748" s="5">
        <v>1943</v>
      </c>
    </row>
    <row r="8749" spans="1:4" x14ac:dyDescent="0.35">
      <c r="A8749" t="s">
        <v>14546</v>
      </c>
      <c r="B8749" t="s">
        <v>14547</v>
      </c>
      <c r="C8749" s="5" t="s">
        <v>25672</v>
      </c>
      <c r="D8749" s="5">
        <v>1943</v>
      </c>
    </row>
    <row r="8750" spans="1:4" x14ac:dyDescent="0.35">
      <c r="A8750" t="s">
        <v>14548</v>
      </c>
      <c r="B8750" t="s">
        <v>14549</v>
      </c>
      <c r="C8750" s="5" t="s">
        <v>25673</v>
      </c>
      <c r="D8750" s="5">
        <v>1943</v>
      </c>
    </row>
    <row r="8751" spans="1:4" x14ac:dyDescent="0.35">
      <c r="A8751" t="s">
        <v>14550</v>
      </c>
      <c r="B8751" t="s">
        <v>14551</v>
      </c>
      <c r="C8751" s="5" t="s">
        <v>25674</v>
      </c>
      <c r="D8751" s="5">
        <v>1951</v>
      </c>
    </row>
    <row r="8752" spans="1:4" x14ac:dyDescent="0.35">
      <c r="A8752" t="s">
        <v>14552</v>
      </c>
      <c r="B8752" t="s">
        <v>14553</v>
      </c>
      <c r="C8752" s="5" t="s">
        <v>25675</v>
      </c>
      <c r="D8752" s="5">
        <v>1943</v>
      </c>
    </row>
    <row r="8753" spans="1:4" x14ac:dyDescent="0.35">
      <c r="A8753" t="s">
        <v>14554</v>
      </c>
      <c r="B8753" t="s">
        <v>14555</v>
      </c>
      <c r="C8753" s="5" t="s">
        <v>25676</v>
      </c>
      <c r="D8753" s="5">
        <v>1935</v>
      </c>
    </row>
    <row r="8754" spans="1:4" x14ac:dyDescent="0.35">
      <c r="A8754" s="3" t="s">
        <v>14556</v>
      </c>
      <c r="B8754" t="s">
        <v>14557</v>
      </c>
      <c r="C8754" s="5" t="s">
        <v>25677</v>
      </c>
      <c r="D8754" s="5">
        <v>1950</v>
      </c>
    </row>
    <row r="8755" spans="1:4" x14ac:dyDescent="0.35">
      <c r="A8755" t="s">
        <v>14558</v>
      </c>
      <c r="B8755" t="s">
        <v>14559</v>
      </c>
      <c r="C8755" s="5" t="s">
        <v>25678</v>
      </c>
      <c r="D8755" s="5">
        <v>1952</v>
      </c>
    </row>
    <row r="8756" spans="1:4" x14ac:dyDescent="0.35">
      <c r="A8756" t="s">
        <v>14560</v>
      </c>
      <c r="B8756" t="s">
        <v>14561</v>
      </c>
      <c r="C8756" s="5" t="s">
        <v>25679</v>
      </c>
      <c r="D8756" s="5">
        <v>1952</v>
      </c>
    </row>
    <row r="8757" spans="1:4" x14ac:dyDescent="0.35">
      <c r="A8757" t="s">
        <v>14562</v>
      </c>
      <c r="B8757" t="s">
        <v>14563</v>
      </c>
      <c r="C8757" s="5" t="s">
        <v>25680</v>
      </c>
      <c r="D8757" s="5">
        <v>1952</v>
      </c>
    </row>
    <row r="8758" spans="1:4" x14ac:dyDescent="0.35">
      <c r="A8758" t="s">
        <v>14564</v>
      </c>
      <c r="B8758" t="s">
        <v>14565</v>
      </c>
      <c r="C8758" s="5" t="s">
        <v>25681</v>
      </c>
      <c r="D8758" s="5">
        <v>1952</v>
      </c>
    </row>
    <row r="8759" spans="1:4" x14ac:dyDescent="0.35">
      <c r="A8759" t="s">
        <v>14566</v>
      </c>
      <c r="B8759" t="s">
        <v>14567</v>
      </c>
      <c r="C8759" s="5" t="s">
        <v>25682</v>
      </c>
      <c r="D8759" s="5">
        <v>1957</v>
      </c>
    </row>
    <row r="8760" spans="1:4" x14ac:dyDescent="0.35">
      <c r="A8760" t="s">
        <v>14568</v>
      </c>
      <c r="B8760" t="s">
        <v>14569</v>
      </c>
      <c r="C8760" s="5" t="s">
        <v>25683</v>
      </c>
      <c r="D8760" s="5">
        <v>1957</v>
      </c>
    </row>
    <row r="8761" spans="1:4" x14ac:dyDescent="0.35">
      <c r="A8761" t="s">
        <v>14570</v>
      </c>
      <c r="B8761" t="s">
        <v>14571</v>
      </c>
      <c r="C8761" s="5" t="s">
        <v>25684</v>
      </c>
      <c r="D8761" s="5">
        <v>1957</v>
      </c>
    </row>
    <row r="8762" spans="1:4" x14ac:dyDescent="0.35">
      <c r="A8762" t="s">
        <v>14572</v>
      </c>
      <c r="B8762" t="s">
        <v>14573</v>
      </c>
      <c r="C8762" s="5" t="s">
        <v>25685</v>
      </c>
      <c r="D8762" s="5">
        <v>1957</v>
      </c>
    </row>
    <row r="8763" spans="1:4" x14ac:dyDescent="0.35">
      <c r="A8763" t="s">
        <v>14574</v>
      </c>
      <c r="B8763" t="s">
        <v>14575</v>
      </c>
      <c r="C8763" s="5" t="s">
        <v>25686</v>
      </c>
      <c r="D8763" s="5">
        <v>1957</v>
      </c>
    </row>
    <row r="8764" spans="1:4" x14ac:dyDescent="0.35">
      <c r="A8764" t="s">
        <v>14576</v>
      </c>
      <c r="B8764" t="s">
        <v>14577</v>
      </c>
      <c r="C8764" s="5" t="s">
        <v>25687</v>
      </c>
      <c r="D8764" s="5">
        <v>1957</v>
      </c>
    </row>
    <row r="8765" spans="1:4" x14ac:dyDescent="0.35">
      <c r="A8765" t="s">
        <v>14578</v>
      </c>
      <c r="B8765" t="s">
        <v>14579</v>
      </c>
      <c r="C8765" s="5" t="s">
        <v>25688</v>
      </c>
      <c r="D8765" s="5">
        <v>1957</v>
      </c>
    </row>
    <row r="8766" spans="1:4" x14ac:dyDescent="0.35">
      <c r="A8766" t="s">
        <v>14580</v>
      </c>
      <c r="B8766" t="s">
        <v>14581</v>
      </c>
      <c r="C8766" s="5" t="s">
        <v>25689</v>
      </c>
      <c r="D8766" s="5">
        <v>1957</v>
      </c>
    </row>
    <row r="8767" spans="1:4" x14ac:dyDescent="0.35">
      <c r="A8767" t="s">
        <v>14582</v>
      </c>
      <c r="B8767" t="s">
        <v>14583</v>
      </c>
      <c r="C8767" s="5" t="s">
        <v>25690</v>
      </c>
      <c r="D8767" s="5">
        <v>1957</v>
      </c>
    </row>
    <row r="8768" spans="1:4" x14ac:dyDescent="0.35">
      <c r="A8768" t="s">
        <v>14584</v>
      </c>
      <c r="B8768" t="s">
        <v>14585</v>
      </c>
      <c r="C8768" s="5" t="s">
        <v>25691</v>
      </c>
      <c r="D8768" s="5">
        <v>1957</v>
      </c>
    </row>
    <row r="8769" spans="1:4" x14ac:dyDescent="0.35">
      <c r="A8769" t="s">
        <v>14586</v>
      </c>
      <c r="B8769" t="s">
        <v>14587</v>
      </c>
      <c r="C8769" s="5" t="s">
        <v>25692</v>
      </c>
      <c r="D8769" s="5">
        <v>1957</v>
      </c>
    </row>
    <row r="8770" spans="1:4" x14ac:dyDescent="0.35">
      <c r="A8770" t="s">
        <v>14588</v>
      </c>
      <c r="B8770" t="s">
        <v>14589</v>
      </c>
      <c r="C8770" s="5" t="s">
        <v>25693</v>
      </c>
      <c r="D8770" s="5">
        <v>1957</v>
      </c>
    </row>
    <row r="8771" spans="1:4" x14ac:dyDescent="0.35">
      <c r="A8771" t="s">
        <v>14590</v>
      </c>
      <c r="B8771" t="s">
        <v>14591</v>
      </c>
      <c r="C8771" s="5" t="s">
        <v>25694</v>
      </c>
      <c r="D8771" s="5">
        <v>1957</v>
      </c>
    </row>
    <row r="8772" spans="1:4" x14ac:dyDescent="0.35">
      <c r="A8772" t="s">
        <v>14592</v>
      </c>
      <c r="B8772" t="s">
        <v>14593</v>
      </c>
      <c r="C8772" s="5" t="s">
        <v>25695</v>
      </c>
      <c r="D8772" s="5">
        <v>1957</v>
      </c>
    </row>
    <row r="8773" spans="1:4" x14ac:dyDescent="0.35">
      <c r="A8773" t="s">
        <v>14594</v>
      </c>
      <c r="B8773" t="s">
        <v>14595</v>
      </c>
      <c r="C8773" s="5">
        <v>67835</v>
      </c>
    </row>
    <row r="8774" spans="1:4" x14ac:dyDescent="0.35">
      <c r="A8774" t="s">
        <v>14596</v>
      </c>
      <c r="B8774" t="s">
        <v>14597</v>
      </c>
      <c r="C8774" s="5" t="s">
        <v>25696</v>
      </c>
      <c r="D8774" s="5">
        <v>1935</v>
      </c>
    </row>
    <row r="8775" spans="1:4" x14ac:dyDescent="0.35">
      <c r="A8775" t="s">
        <v>14598</v>
      </c>
      <c r="B8775" t="s">
        <v>14599</v>
      </c>
      <c r="C8775" s="5" t="s">
        <v>25697</v>
      </c>
      <c r="D8775" s="5">
        <v>1948</v>
      </c>
    </row>
    <row r="8776" spans="1:4" x14ac:dyDescent="0.35">
      <c r="A8776" t="s">
        <v>14600</v>
      </c>
      <c r="B8776" t="s">
        <v>14601</v>
      </c>
      <c r="C8776" s="5" t="s">
        <v>25698</v>
      </c>
      <c r="D8776" s="5">
        <v>1948</v>
      </c>
    </row>
    <row r="8777" spans="1:4" x14ac:dyDescent="0.35">
      <c r="A8777" t="s">
        <v>14602</v>
      </c>
      <c r="B8777" t="s">
        <v>14603</v>
      </c>
      <c r="C8777" s="5" t="s">
        <v>25699</v>
      </c>
      <c r="D8777" s="5">
        <v>1957</v>
      </c>
    </row>
    <row r="8778" spans="1:4" x14ac:dyDescent="0.35">
      <c r="A8778" t="s">
        <v>14604</v>
      </c>
      <c r="B8778" t="s">
        <v>14605</v>
      </c>
      <c r="C8778" s="5" t="s">
        <v>25700</v>
      </c>
      <c r="D8778" s="5">
        <v>1957</v>
      </c>
    </row>
    <row r="8779" spans="1:4" x14ac:dyDescent="0.35">
      <c r="A8779" t="s">
        <v>14606</v>
      </c>
      <c r="B8779" t="s">
        <v>14607</v>
      </c>
      <c r="C8779" s="5" t="s">
        <v>25701</v>
      </c>
      <c r="D8779" s="5">
        <v>1935</v>
      </c>
    </row>
    <row r="8780" spans="1:4" x14ac:dyDescent="0.35">
      <c r="A8780" s="3" t="s">
        <v>14608</v>
      </c>
      <c r="B8780" t="s">
        <v>14609</v>
      </c>
      <c r="C8780" s="5" t="s">
        <v>25702</v>
      </c>
      <c r="D8780" s="5">
        <v>1928</v>
      </c>
    </row>
    <row r="8781" spans="1:4" x14ac:dyDescent="0.35">
      <c r="A8781" t="s">
        <v>14610</v>
      </c>
      <c r="B8781" t="s">
        <v>14611</v>
      </c>
      <c r="C8781" s="5" t="s">
        <v>25703</v>
      </c>
      <c r="D8781" s="5">
        <v>1952</v>
      </c>
    </row>
    <row r="8782" spans="1:4" x14ac:dyDescent="0.35">
      <c r="A8782" t="s">
        <v>14612</v>
      </c>
      <c r="B8782" t="s">
        <v>14613</v>
      </c>
      <c r="C8782" s="5" t="s">
        <v>25704</v>
      </c>
      <c r="D8782" s="5">
        <v>1943</v>
      </c>
    </row>
    <row r="8783" spans="1:4" x14ac:dyDescent="0.35">
      <c r="A8783" t="s">
        <v>14614</v>
      </c>
      <c r="B8783" t="s">
        <v>14615</v>
      </c>
      <c r="C8783" s="5" t="s">
        <v>25705</v>
      </c>
      <c r="D8783" s="5">
        <v>1953</v>
      </c>
    </row>
    <row r="8784" spans="1:4" x14ac:dyDescent="0.35">
      <c r="A8784" t="s">
        <v>14616</v>
      </c>
      <c r="B8784" t="s">
        <v>14617</v>
      </c>
      <c r="C8784" s="5" t="s">
        <v>25706</v>
      </c>
      <c r="D8784" s="5">
        <v>1952</v>
      </c>
    </row>
    <row r="8785" spans="1:4" x14ac:dyDescent="0.35">
      <c r="A8785" t="s">
        <v>14618</v>
      </c>
      <c r="B8785" t="s">
        <v>14619</v>
      </c>
      <c r="C8785" s="5" t="s">
        <v>25707</v>
      </c>
      <c r="D8785" s="5">
        <v>1954</v>
      </c>
    </row>
    <row r="8786" spans="1:4" x14ac:dyDescent="0.35">
      <c r="A8786" t="s">
        <v>14620</v>
      </c>
      <c r="B8786" t="s">
        <v>14621</v>
      </c>
      <c r="C8786" s="5" t="s">
        <v>25708</v>
      </c>
      <c r="D8786" s="5">
        <v>1953</v>
      </c>
    </row>
    <row r="8787" spans="1:4" x14ac:dyDescent="0.35">
      <c r="A8787" t="s">
        <v>14622</v>
      </c>
      <c r="B8787" t="s">
        <v>14623</v>
      </c>
      <c r="D8787" s="5">
        <v>1958</v>
      </c>
    </row>
    <row r="8788" spans="1:4" x14ac:dyDescent="0.35">
      <c r="A8788" t="s">
        <v>14624</v>
      </c>
      <c r="B8788" t="s">
        <v>14625</v>
      </c>
      <c r="C8788" s="5" t="s">
        <v>25709</v>
      </c>
      <c r="D8788" s="5">
        <v>1924</v>
      </c>
    </row>
    <row r="8789" spans="1:4" x14ac:dyDescent="0.35">
      <c r="A8789" t="s">
        <v>14626</v>
      </c>
      <c r="B8789" t="s">
        <v>14627</v>
      </c>
      <c r="C8789" s="5" t="s">
        <v>25710</v>
      </c>
      <c r="D8789" s="5">
        <v>1924</v>
      </c>
    </row>
    <row r="8790" spans="1:4" x14ac:dyDescent="0.35">
      <c r="A8790" t="s">
        <v>14628</v>
      </c>
      <c r="B8790" t="s">
        <v>14629</v>
      </c>
      <c r="C8790" s="5" t="s">
        <v>25711</v>
      </c>
      <c r="D8790" s="5">
        <v>1925</v>
      </c>
    </row>
    <row r="8791" spans="1:4" x14ac:dyDescent="0.35">
      <c r="A8791" t="s">
        <v>14630</v>
      </c>
      <c r="B8791" t="s">
        <v>14631</v>
      </c>
      <c r="C8791" s="5" t="s">
        <v>25712</v>
      </c>
      <c r="D8791" s="5">
        <v>1925</v>
      </c>
    </row>
    <row r="8792" spans="1:4" x14ac:dyDescent="0.35">
      <c r="A8792" t="s">
        <v>14632</v>
      </c>
      <c r="B8792" t="s">
        <v>14633</v>
      </c>
      <c r="C8792" s="5" t="s">
        <v>25713</v>
      </c>
      <c r="D8792" s="5">
        <v>1943</v>
      </c>
    </row>
    <row r="8793" spans="1:4" x14ac:dyDescent="0.35">
      <c r="A8793" t="s">
        <v>14634</v>
      </c>
      <c r="B8793" t="s">
        <v>14635</v>
      </c>
      <c r="C8793" s="5">
        <v>3232</v>
      </c>
      <c r="D8793" s="5">
        <v>1924</v>
      </c>
    </row>
    <row r="8794" spans="1:4" x14ac:dyDescent="0.35">
      <c r="A8794" t="s">
        <v>14636</v>
      </c>
      <c r="B8794" t="s">
        <v>14637</v>
      </c>
      <c r="C8794" s="5" t="s">
        <v>25714</v>
      </c>
      <c r="D8794" s="5">
        <v>1941</v>
      </c>
    </row>
    <row r="8795" spans="1:4" x14ac:dyDescent="0.35">
      <c r="A8795" t="s">
        <v>14638</v>
      </c>
      <c r="B8795" t="s">
        <v>14639</v>
      </c>
      <c r="C8795" s="5" t="s">
        <v>25715</v>
      </c>
      <c r="D8795" s="5">
        <v>1941</v>
      </c>
    </row>
    <row r="8796" spans="1:4" x14ac:dyDescent="0.35">
      <c r="A8796" t="s">
        <v>14640</v>
      </c>
      <c r="B8796" t="s">
        <v>14641</v>
      </c>
      <c r="C8796" s="5" t="s">
        <v>25716</v>
      </c>
      <c r="D8796" s="5">
        <v>1938</v>
      </c>
    </row>
    <row r="8797" spans="1:4" x14ac:dyDescent="0.35">
      <c r="A8797" t="s">
        <v>14642</v>
      </c>
      <c r="B8797" t="s">
        <v>14643</v>
      </c>
      <c r="C8797" s="5" t="s">
        <v>25717</v>
      </c>
      <c r="D8797" s="5">
        <v>1941</v>
      </c>
    </row>
    <row r="8798" spans="1:4" x14ac:dyDescent="0.35">
      <c r="A8798" t="s">
        <v>14644</v>
      </c>
      <c r="B8798" t="s">
        <v>14645</v>
      </c>
      <c r="C8798" s="5" t="s">
        <v>25718</v>
      </c>
      <c r="D8798" s="5">
        <v>1941</v>
      </c>
    </row>
    <row r="8799" spans="1:4" x14ac:dyDescent="0.35">
      <c r="A8799" t="s">
        <v>14646</v>
      </c>
      <c r="B8799" t="s">
        <v>14647</v>
      </c>
      <c r="C8799" s="5" t="s">
        <v>25719</v>
      </c>
      <c r="D8799" s="5">
        <v>1941</v>
      </c>
    </row>
    <row r="8800" spans="1:4" x14ac:dyDescent="0.35">
      <c r="A8800" t="s">
        <v>14648</v>
      </c>
      <c r="B8800" t="s">
        <v>14649</v>
      </c>
      <c r="C8800" s="5" t="s">
        <v>25720</v>
      </c>
      <c r="D8800" s="5">
        <v>1929</v>
      </c>
    </row>
    <row r="8801" spans="1:4" x14ac:dyDescent="0.35">
      <c r="A8801" t="s">
        <v>14650</v>
      </c>
      <c r="B8801" t="s">
        <v>14651</v>
      </c>
      <c r="C8801" s="5" t="s">
        <v>25721</v>
      </c>
      <c r="D8801" s="5">
        <v>1929</v>
      </c>
    </row>
    <row r="8802" spans="1:4" x14ac:dyDescent="0.35">
      <c r="A8802" t="s">
        <v>14652</v>
      </c>
      <c r="B8802" t="s">
        <v>14653</v>
      </c>
      <c r="C8802" s="5" t="s">
        <v>25722</v>
      </c>
      <c r="D8802" s="5">
        <v>1941</v>
      </c>
    </row>
    <row r="8803" spans="1:4" x14ac:dyDescent="0.35">
      <c r="A8803" t="s">
        <v>14654</v>
      </c>
      <c r="B8803" t="s">
        <v>14655</v>
      </c>
      <c r="C8803" s="5" t="s">
        <v>25723</v>
      </c>
      <c r="D8803" s="5">
        <v>1943</v>
      </c>
    </row>
    <row r="8804" spans="1:4" x14ac:dyDescent="0.35">
      <c r="A8804" t="s">
        <v>14656</v>
      </c>
      <c r="B8804" t="s">
        <v>14657</v>
      </c>
      <c r="C8804" s="5" t="s">
        <v>25724</v>
      </c>
      <c r="D8804" s="5">
        <v>1924</v>
      </c>
    </row>
    <row r="8805" spans="1:4" x14ac:dyDescent="0.35">
      <c r="A8805" t="s">
        <v>14658</v>
      </c>
      <c r="B8805" t="s">
        <v>14659</v>
      </c>
      <c r="C8805" s="5" t="s">
        <v>25725</v>
      </c>
      <c r="D8805" s="5">
        <v>1928</v>
      </c>
    </row>
    <row r="8806" spans="1:4" x14ac:dyDescent="0.35">
      <c r="A8806" t="s">
        <v>14660</v>
      </c>
      <c r="B8806" t="s">
        <v>14661</v>
      </c>
      <c r="C8806" s="5" t="s">
        <v>25726</v>
      </c>
      <c r="D8806" s="5">
        <v>1941</v>
      </c>
    </row>
    <row r="8807" spans="1:4" x14ac:dyDescent="0.35">
      <c r="A8807" t="s">
        <v>14662</v>
      </c>
      <c r="B8807" t="s">
        <v>14663</v>
      </c>
      <c r="C8807" s="5" t="s">
        <v>25727</v>
      </c>
      <c r="D8807" s="5">
        <v>1941</v>
      </c>
    </row>
    <row r="8808" spans="1:4" x14ac:dyDescent="0.35">
      <c r="A8808" t="s">
        <v>14664</v>
      </c>
      <c r="B8808" t="s">
        <v>14665</v>
      </c>
      <c r="C8808" s="5" t="s">
        <v>25728</v>
      </c>
      <c r="D8808" s="5">
        <v>1941</v>
      </c>
    </row>
    <row r="8809" spans="1:4" x14ac:dyDescent="0.35">
      <c r="A8809" t="s">
        <v>14666</v>
      </c>
      <c r="B8809" t="s">
        <v>14667</v>
      </c>
      <c r="C8809" s="5" t="s">
        <v>25729</v>
      </c>
      <c r="D8809" s="5">
        <v>1941</v>
      </c>
    </row>
    <row r="8810" spans="1:4" x14ac:dyDescent="0.35">
      <c r="A8810" t="s">
        <v>14668</v>
      </c>
      <c r="B8810" t="s">
        <v>14669</v>
      </c>
      <c r="C8810" s="5" t="s">
        <v>25730</v>
      </c>
      <c r="D8810" s="5">
        <v>1941</v>
      </c>
    </row>
    <row r="8811" spans="1:4" x14ac:dyDescent="0.35">
      <c r="A8811" t="s">
        <v>14670</v>
      </c>
      <c r="B8811" t="s">
        <v>14671</v>
      </c>
      <c r="C8811" s="5" t="s">
        <v>14672</v>
      </c>
      <c r="D8811" s="5">
        <v>1925</v>
      </c>
    </row>
    <row r="8812" spans="1:4" x14ac:dyDescent="0.35">
      <c r="A8812" s="15" t="s">
        <v>14674</v>
      </c>
      <c r="B8812" t="s">
        <v>14673</v>
      </c>
      <c r="C8812" s="5" t="s">
        <v>25731</v>
      </c>
      <c r="D8812" s="5">
        <v>1941</v>
      </c>
    </row>
    <row r="8813" spans="1:4" x14ac:dyDescent="0.35">
      <c r="A8813" s="21" t="s">
        <v>14675</v>
      </c>
      <c r="B8813" t="s">
        <v>14676</v>
      </c>
      <c r="C8813" s="5" t="s">
        <v>14677</v>
      </c>
      <c r="D8813" s="5">
        <v>1901</v>
      </c>
    </row>
    <row r="8814" spans="1:4" x14ac:dyDescent="0.35">
      <c r="A8814" s="12" t="s">
        <v>14678</v>
      </c>
      <c r="B8814" t="s">
        <v>14679</v>
      </c>
      <c r="C8814" s="5" t="s">
        <v>14680</v>
      </c>
      <c r="D8814" s="5">
        <v>1903</v>
      </c>
    </row>
    <row r="8815" spans="1:4" x14ac:dyDescent="0.35">
      <c r="A8815" s="12" t="s">
        <v>14681</v>
      </c>
      <c r="B8815" t="s">
        <v>5126</v>
      </c>
      <c r="C8815" s="5" t="s">
        <v>14682</v>
      </c>
      <c r="D8815" s="5">
        <v>1931</v>
      </c>
    </row>
    <row r="8816" spans="1:4" x14ac:dyDescent="0.35">
      <c r="A8816" s="12" t="s">
        <v>14683</v>
      </c>
      <c r="B8816" t="s">
        <v>14684</v>
      </c>
      <c r="C8816" s="5" t="s">
        <v>25732</v>
      </c>
      <c r="D8816" s="5">
        <v>1939</v>
      </c>
    </row>
    <row r="8817" spans="1:4" x14ac:dyDescent="0.35">
      <c r="A8817" s="12" t="s">
        <v>14685</v>
      </c>
      <c r="B8817" t="s">
        <v>14686</v>
      </c>
      <c r="C8817" s="5" t="s">
        <v>25733</v>
      </c>
      <c r="D8817" s="5">
        <v>1928</v>
      </c>
    </row>
    <row r="8818" spans="1:4" x14ac:dyDescent="0.35">
      <c r="A8818" s="12" t="s">
        <v>14687</v>
      </c>
      <c r="B8818" t="s">
        <v>14688</v>
      </c>
      <c r="C8818" s="5" t="s">
        <v>25734</v>
      </c>
      <c r="D8818" s="5">
        <v>1916</v>
      </c>
    </row>
    <row r="8819" spans="1:4" x14ac:dyDescent="0.35">
      <c r="A8819" s="12" t="s">
        <v>14689</v>
      </c>
      <c r="B8819" t="s">
        <v>14690</v>
      </c>
      <c r="C8819" s="5" t="s">
        <v>20650</v>
      </c>
      <c r="D8819" s="5">
        <v>1946</v>
      </c>
    </row>
    <row r="8820" spans="1:4" x14ac:dyDescent="0.35">
      <c r="A8820" s="12" t="s">
        <v>14691</v>
      </c>
      <c r="B8820" t="s">
        <v>14692</v>
      </c>
      <c r="C8820" s="5" t="s">
        <v>25735</v>
      </c>
      <c r="D8820" s="5">
        <v>1934</v>
      </c>
    </row>
    <row r="8821" spans="1:4" x14ac:dyDescent="0.35">
      <c r="A8821" s="12" t="s">
        <v>14693</v>
      </c>
      <c r="B8821" t="s">
        <v>14694</v>
      </c>
      <c r="C8821" s="5" t="s">
        <v>25736</v>
      </c>
      <c r="D8821" s="5">
        <v>1904</v>
      </c>
    </row>
    <row r="8822" spans="1:4" x14ac:dyDescent="0.35">
      <c r="A8822" s="12" t="s">
        <v>14695</v>
      </c>
      <c r="B8822" t="s">
        <v>14696</v>
      </c>
      <c r="C8822" s="5" t="s">
        <v>25737</v>
      </c>
      <c r="D8822" s="5">
        <v>1903</v>
      </c>
    </row>
    <row r="8823" spans="1:4" x14ac:dyDescent="0.35">
      <c r="A8823" s="12" t="s">
        <v>14697</v>
      </c>
      <c r="B8823" t="s">
        <v>14698</v>
      </c>
      <c r="C8823" s="5" t="s">
        <v>25738</v>
      </c>
      <c r="D8823" s="5">
        <v>1904</v>
      </c>
    </row>
    <row r="8824" spans="1:4" x14ac:dyDescent="0.35">
      <c r="A8824" s="12" t="s">
        <v>14699</v>
      </c>
      <c r="B8824" t="s">
        <v>14700</v>
      </c>
      <c r="C8824" s="5" t="s">
        <v>25739</v>
      </c>
      <c r="D8824" s="5">
        <v>1901</v>
      </c>
    </row>
    <row r="8825" spans="1:4" x14ac:dyDescent="0.35">
      <c r="A8825" s="12" t="s">
        <v>14701</v>
      </c>
      <c r="B8825" t="s">
        <v>14702</v>
      </c>
      <c r="C8825" s="5">
        <v>37724</v>
      </c>
      <c r="D8825" s="5">
        <v>1903</v>
      </c>
    </row>
    <row r="8826" spans="1:4" x14ac:dyDescent="0.35">
      <c r="A8826" s="12" t="s">
        <v>14703</v>
      </c>
      <c r="B8826" t="s">
        <v>14704</v>
      </c>
      <c r="C8826" s="5" t="s">
        <v>25740</v>
      </c>
      <c r="D8826" s="5">
        <v>1902</v>
      </c>
    </row>
    <row r="8827" spans="1:4" x14ac:dyDescent="0.35">
      <c r="A8827" s="12" t="s">
        <v>14705</v>
      </c>
      <c r="B8827" t="s">
        <v>14706</v>
      </c>
      <c r="C8827" s="5" t="s">
        <v>25741</v>
      </c>
      <c r="D8827" s="5">
        <v>1901</v>
      </c>
    </row>
    <row r="8828" spans="1:4" x14ac:dyDescent="0.35">
      <c r="A8828" s="12" t="s">
        <v>14707</v>
      </c>
      <c r="B8828" t="s">
        <v>14708</v>
      </c>
      <c r="C8828" s="5" t="s">
        <v>25742</v>
      </c>
      <c r="D8828" s="5">
        <v>1914</v>
      </c>
    </row>
    <row r="8829" spans="1:4" x14ac:dyDescent="0.35">
      <c r="A8829" s="12" t="s">
        <v>14709</v>
      </c>
      <c r="B8829" t="s">
        <v>14710</v>
      </c>
      <c r="C8829" s="5">
        <v>35069</v>
      </c>
      <c r="D8829" s="5">
        <v>1901</v>
      </c>
    </row>
    <row r="8830" spans="1:4" x14ac:dyDescent="0.35">
      <c r="A8830" s="12" t="s">
        <v>14711</v>
      </c>
      <c r="B8830" t="s">
        <v>14712</v>
      </c>
      <c r="C8830" s="5">
        <v>37142</v>
      </c>
      <c r="D8830" s="5">
        <v>1902</v>
      </c>
    </row>
    <row r="8831" spans="1:4" x14ac:dyDescent="0.35">
      <c r="A8831" s="12" t="s">
        <v>14713</v>
      </c>
      <c r="B8831" t="s">
        <v>14714</v>
      </c>
      <c r="C8831" s="5" t="s">
        <v>25743</v>
      </c>
      <c r="D8831" s="5">
        <v>1905</v>
      </c>
    </row>
    <row r="8832" spans="1:4" x14ac:dyDescent="0.35">
      <c r="A8832" s="12" t="s">
        <v>14715</v>
      </c>
      <c r="B8832" t="s">
        <v>14716</v>
      </c>
      <c r="C8832" s="5" t="s">
        <v>25744</v>
      </c>
      <c r="D8832" s="5">
        <v>1903</v>
      </c>
    </row>
    <row r="8833" spans="1:4" x14ac:dyDescent="0.35">
      <c r="A8833" s="12" t="s">
        <v>14717</v>
      </c>
      <c r="B8833" t="s">
        <v>14718</v>
      </c>
      <c r="C8833" s="5">
        <v>36905</v>
      </c>
      <c r="D8833" s="5">
        <v>1902</v>
      </c>
    </row>
    <row r="8834" spans="1:4" x14ac:dyDescent="0.35">
      <c r="A8834" s="12" t="s">
        <v>14719</v>
      </c>
      <c r="B8834" t="s">
        <v>14720</v>
      </c>
      <c r="C8834" s="5" t="s">
        <v>25745</v>
      </c>
      <c r="D8834" s="5">
        <v>1903</v>
      </c>
    </row>
    <row r="8835" spans="1:4" x14ac:dyDescent="0.35">
      <c r="A8835" s="12" t="s">
        <v>14721</v>
      </c>
      <c r="B8835" t="s">
        <v>14722</v>
      </c>
      <c r="C8835" s="5" t="s">
        <v>25746</v>
      </c>
      <c r="D8835" s="5">
        <v>1915</v>
      </c>
    </row>
    <row r="8836" spans="1:4" x14ac:dyDescent="0.35">
      <c r="A8836" s="21" t="s">
        <v>14723</v>
      </c>
      <c r="B8836" t="s">
        <v>14724</v>
      </c>
      <c r="C8836" s="5" t="s">
        <v>25747</v>
      </c>
      <c r="D8836" s="5">
        <v>1942</v>
      </c>
    </row>
    <row r="8837" spans="1:4" x14ac:dyDescent="0.35">
      <c r="A8837" s="12" t="s">
        <v>14725</v>
      </c>
      <c r="B8837" t="s">
        <v>14726</v>
      </c>
      <c r="C8837" s="5">
        <v>204919249</v>
      </c>
      <c r="D8837" s="5">
        <v>1942</v>
      </c>
    </row>
    <row r="8838" spans="1:4" x14ac:dyDescent="0.35">
      <c r="A8838" s="12" t="s">
        <v>14727</v>
      </c>
      <c r="B8838" t="s">
        <v>14728</v>
      </c>
      <c r="C8838" s="5" t="s">
        <v>25748</v>
      </c>
      <c r="D8838" s="5">
        <v>1942</v>
      </c>
    </row>
    <row r="8839" spans="1:4" x14ac:dyDescent="0.35">
      <c r="A8839" s="12" t="s">
        <v>14729</v>
      </c>
      <c r="B8839" t="s">
        <v>14730</v>
      </c>
      <c r="C8839" s="5" t="s">
        <v>25749</v>
      </c>
      <c r="D8839" s="5">
        <v>1949</v>
      </c>
    </row>
    <row r="8840" spans="1:4" x14ac:dyDescent="0.35">
      <c r="A8840" s="12" t="s">
        <v>14731</v>
      </c>
      <c r="B8840" t="s">
        <v>14732</v>
      </c>
      <c r="C8840" s="5" t="s">
        <v>25750</v>
      </c>
      <c r="D8840" s="5">
        <v>1947</v>
      </c>
    </row>
    <row r="8841" spans="1:4" x14ac:dyDescent="0.35">
      <c r="A8841" s="12" t="s">
        <v>14733</v>
      </c>
      <c r="B8841" t="s">
        <v>14734</v>
      </c>
      <c r="C8841" s="5">
        <v>34656</v>
      </c>
    </row>
    <row r="8842" spans="1:4" x14ac:dyDescent="0.35">
      <c r="A8842" s="12" t="s">
        <v>14735</v>
      </c>
      <c r="B8842" t="s">
        <v>14736</v>
      </c>
      <c r="C8842" s="5" t="s">
        <v>25751</v>
      </c>
      <c r="D8842" s="5">
        <v>1942</v>
      </c>
    </row>
    <row r="8843" spans="1:4" x14ac:dyDescent="0.35">
      <c r="A8843" s="12" t="s">
        <v>14737</v>
      </c>
      <c r="B8843" t="s">
        <v>14738</v>
      </c>
      <c r="C8843" s="5" t="s">
        <v>25752</v>
      </c>
      <c r="D8843" s="5">
        <v>1943</v>
      </c>
    </row>
    <row r="8844" spans="1:4" x14ac:dyDescent="0.35">
      <c r="A8844" s="12" t="s">
        <v>14739</v>
      </c>
      <c r="B8844" t="s">
        <v>14740</v>
      </c>
      <c r="C8844" s="5" t="s">
        <v>25753</v>
      </c>
      <c r="D8844" s="5">
        <v>1934</v>
      </c>
    </row>
    <row r="8845" spans="1:4" x14ac:dyDescent="0.35">
      <c r="A8845" s="12" t="s">
        <v>14741</v>
      </c>
      <c r="B8845" t="s">
        <v>14742</v>
      </c>
      <c r="C8845" s="5" t="s">
        <v>25754</v>
      </c>
      <c r="D8845" s="5">
        <v>1934</v>
      </c>
    </row>
    <row r="8846" spans="1:4" x14ac:dyDescent="0.35">
      <c r="A8846" s="12" t="s">
        <v>14743</v>
      </c>
      <c r="B8846" t="s">
        <v>14744</v>
      </c>
      <c r="C8846" s="5" t="s">
        <v>25755</v>
      </c>
      <c r="D8846" s="5">
        <v>1941</v>
      </c>
    </row>
    <row r="8847" spans="1:4" x14ac:dyDescent="0.35">
      <c r="A8847" s="12" t="s">
        <v>14745</v>
      </c>
      <c r="B8847" t="s">
        <v>14746</v>
      </c>
      <c r="C8847" s="5" t="s">
        <v>25756</v>
      </c>
      <c r="D8847" s="5">
        <v>1929</v>
      </c>
    </row>
    <row r="8848" spans="1:4" x14ac:dyDescent="0.35">
      <c r="A8848" s="12" t="s">
        <v>14747</v>
      </c>
      <c r="B8848" t="s">
        <v>14748</v>
      </c>
      <c r="C8848" s="5" t="s">
        <v>25757</v>
      </c>
      <c r="D8848" s="5">
        <v>1943</v>
      </c>
    </row>
    <row r="8849" spans="1:4" x14ac:dyDescent="0.35">
      <c r="A8849" s="12" t="s">
        <v>14749</v>
      </c>
      <c r="B8849" t="s">
        <v>14750</v>
      </c>
      <c r="C8849" s="5" t="s">
        <v>25758</v>
      </c>
      <c r="D8849" s="5">
        <v>1943</v>
      </c>
    </row>
    <row r="8850" spans="1:4" x14ac:dyDescent="0.35">
      <c r="A8850" s="12" t="s">
        <v>14751</v>
      </c>
      <c r="B8850" t="s">
        <v>14752</v>
      </c>
      <c r="C8850" s="5" t="s">
        <v>25759</v>
      </c>
      <c r="D8850" s="5">
        <v>1943</v>
      </c>
    </row>
    <row r="8851" spans="1:4" x14ac:dyDescent="0.35">
      <c r="A8851" s="12" t="s">
        <v>14753</v>
      </c>
      <c r="B8851" t="s">
        <v>14754</v>
      </c>
      <c r="C8851" s="5" t="s">
        <v>25760</v>
      </c>
      <c r="D8851" s="5">
        <v>1951</v>
      </c>
    </row>
    <row r="8852" spans="1:4" x14ac:dyDescent="0.35">
      <c r="A8852" s="12" t="s">
        <v>14755</v>
      </c>
      <c r="B8852" t="s">
        <v>14756</v>
      </c>
      <c r="C8852" s="5" t="s">
        <v>25761</v>
      </c>
      <c r="D8852" s="5">
        <v>1948</v>
      </c>
    </row>
    <row r="8853" spans="1:4" x14ac:dyDescent="0.35">
      <c r="A8853" s="12" t="s">
        <v>14757</v>
      </c>
      <c r="B8853" t="s">
        <v>14758</v>
      </c>
      <c r="D8853" s="5">
        <v>1923</v>
      </c>
    </row>
    <row r="8854" spans="1:4" x14ac:dyDescent="0.35">
      <c r="A8854" s="12" t="s">
        <v>14759</v>
      </c>
      <c r="B8854" t="s">
        <v>14760</v>
      </c>
      <c r="C8854" s="5" t="s">
        <v>25762</v>
      </c>
      <c r="D8854" s="5">
        <v>1950</v>
      </c>
    </row>
    <row r="8855" spans="1:4" x14ac:dyDescent="0.35">
      <c r="A8855" s="12" t="s">
        <v>14761</v>
      </c>
      <c r="B8855" t="s">
        <v>14762</v>
      </c>
      <c r="C8855" s="5" t="s">
        <v>25763</v>
      </c>
      <c r="D8855" s="5">
        <v>1941</v>
      </c>
    </row>
    <row r="8856" spans="1:4" x14ac:dyDescent="0.35">
      <c r="A8856" s="12" t="s">
        <v>14763</v>
      </c>
      <c r="B8856" t="s">
        <v>14764</v>
      </c>
      <c r="C8856" s="5" t="s">
        <v>25764</v>
      </c>
      <c r="D8856" s="5">
        <v>1941</v>
      </c>
    </row>
    <row r="8857" spans="1:4" x14ac:dyDescent="0.35">
      <c r="A8857" s="21" t="s">
        <v>14765</v>
      </c>
      <c r="B8857" t="s">
        <v>14766</v>
      </c>
      <c r="C8857" s="5" t="s">
        <v>25765</v>
      </c>
      <c r="D8857" s="5">
        <v>1949</v>
      </c>
    </row>
    <row r="8858" spans="1:4" x14ac:dyDescent="0.35">
      <c r="A8858" s="12" t="s">
        <v>14767</v>
      </c>
      <c r="B8858" t="s">
        <v>14768</v>
      </c>
      <c r="C8858" s="5" t="s">
        <v>25766</v>
      </c>
      <c r="D8858" s="5">
        <v>1942</v>
      </c>
    </row>
    <row r="8859" spans="1:4" x14ac:dyDescent="0.35">
      <c r="A8859" s="12" t="s">
        <v>14769</v>
      </c>
      <c r="B8859" t="s">
        <v>14770</v>
      </c>
      <c r="C8859" s="5" t="s">
        <v>25767</v>
      </c>
      <c r="D8859" s="5">
        <v>1955</v>
      </c>
    </row>
    <row r="8860" spans="1:4" x14ac:dyDescent="0.35">
      <c r="A8860" s="12" t="s">
        <v>14771</v>
      </c>
      <c r="B8860" t="s">
        <v>14772</v>
      </c>
      <c r="C8860" s="5" t="s">
        <v>25768</v>
      </c>
      <c r="D8860" s="5">
        <v>1948</v>
      </c>
    </row>
    <row r="8861" spans="1:4" x14ac:dyDescent="0.35">
      <c r="A8861" s="12" t="s">
        <v>14773</v>
      </c>
      <c r="B8861" t="s">
        <v>14774</v>
      </c>
      <c r="C8861" s="5" t="s">
        <v>25769</v>
      </c>
      <c r="D8861" s="5">
        <v>1946</v>
      </c>
    </row>
    <row r="8862" spans="1:4" x14ac:dyDescent="0.35">
      <c r="A8862" s="12" t="s">
        <v>14775</v>
      </c>
      <c r="B8862" t="s">
        <v>14776</v>
      </c>
      <c r="C8862" s="5" t="s">
        <v>25770</v>
      </c>
      <c r="D8862" s="5">
        <v>1950</v>
      </c>
    </row>
    <row r="8863" spans="1:4" x14ac:dyDescent="0.35">
      <c r="A8863" s="12" t="s">
        <v>14777</v>
      </c>
      <c r="B8863" t="s">
        <v>14778</v>
      </c>
      <c r="C8863" s="5" t="s">
        <v>25771</v>
      </c>
      <c r="D8863" s="5">
        <v>1950</v>
      </c>
    </row>
    <row r="8864" spans="1:4" x14ac:dyDescent="0.35">
      <c r="A8864" s="12" t="s">
        <v>14779</v>
      </c>
      <c r="B8864" t="s">
        <v>14780</v>
      </c>
      <c r="C8864" s="5" t="s">
        <v>25772</v>
      </c>
      <c r="D8864" s="5">
        <v>1956</v>
      </c>
    </row>
    <row r="8865" spans="1:4" x14ac:dyDescent="0.35">
      <c r="A8865" s="12" t="s">
        <v>14781</v>
      </c>
      <c r="B8865" t="s">
        <v>14782</v>
      </c>
      <c r="C8865" s="5" t="s">
        <v>25773</v>
      </c>
      <c r="D8865" s="5">
        <v>1933</v>
      </c>
    </row>
    <row r="8866" spans="1:4" x14ac:dyDescent="0.35">
      <c r="A8866" s="12" t="s">
        <v>14783</v>
      </c>
      <c r="B8866" t="s">
        <v>14784</v>
      </c>
      <c r="C8866" s="5" t="s">
        <v>25774</v>
      </c>
      <c r="D8866" s="5">
        <v>1947</v>
      </c>
    </row>
    <row r="8867" spans="1:4" x14ac:dyDescent="0.35">
      <c r="A8867" s="12" t="s">
        <v>14785</v>
      </c>
      <c r="B8867" t="s">
        <v>14233</v>
      </c>
      <c r="C8867" s="5" t="s">
        <v>25775</v>
      </c>
      <c r="D8867" s="5">
        <v>1947</v>
      </c>
    </row>
    <row r="8868" spans="1:4" x14ac:dyDescent="0.35">
      <c r="A8868" s="12" t="s">
        <v>14786</v>
      </c>
      <c r="B8868" t="s">
        <v>14787</v>
      </c>
      <c r="C8868" s="5" t="s">
        <v>25776</v>
      </c>
      <c r="D8868" s="5">
        <v>1947</v>
      </c>
    </row>
    <row r="8869" spans="1:4" x14ac:dyDescent="0.35">
      <c r="A8869" s="12" t="s">
        <v>14788</v>
      </c>
      <c r="B8869" t="s">
        <v>14789</v>
      </c>
      <c r="C8869" s="5" t="s">
        <v>25777</v>
      </c>
      <c r="D8869" s="5">
        <v>1947</v>
      </c>
    </row>
    <row r="8870" spans="1:4" x14ac:dyDescent="0.35">
      <c r="A8870" s="12" t="s">
        <v>14790</v>
      </c>
      <c r="B8870" t="s">
        <v>14791</v>
      </c>
      <c r="C8870" s="5" t="s">
        <v>25778</v>
      </c>
      <c r="D8870" s="5">
        <v>1947</v>
      </c>
    </row>
    <row r="8871" spans="1:4" x14ac:dyDescent="0.35">
      <c r="A8871" s="12" t="s">
        <v>14792</v>
      </c>
      <c r="B8871" t="s">
        <v>14793</v>
      </c>
      <c r="C8871" s="5" t="s">
        <v>25779</v>
      </c>
      <c r="D8871" s="5">
        <v>1947</v>
      </c>
    </row>
    <row r="8872" spans="1:4" x14ac:dyDescent="0.35">
      <c r="A8872" s="12" t="s">
        <v>14794</v>
      </c>
      <c r="B8872" t="s">
        <v>14795</v>
      </c>
      <c r="C8872" s="5" t="s">
        <v>25780</v>
      </c>
      <c r="D8872" s="5">
        <v>1913</v>
      </c>
    </row>
    <row r="8873" spans="1:4" x14ac:dyDescent="0.35">
      <c r="A8873" s="12" t="s">
        <v>14796</v>
      </c>
      <c r="B8873" t="s">
        <v>14797</v>
      </c>
      <c r="C8873" s="5" t="s">
        <v>25781</v>
      </c>
      <c r="D8873" s="5">
        <v>1941</v>
      </c>
    </row>
    <row r="8874" spans="1:4" x14ac:dyDescent="0.35">
      <c r="A8874" s="12" t="s">
        <v>14798</v>
      </c>
      <c r="B8874" t="s">
        <v>14799</v>
      </c>
      <c r="C8874" s="5" t="s">
        <v>25782</v>
      </c>
      <c r="D8874" s="5">
        <v>1950</v>
      </c>
    </row>
    <row r="8875" spans="1:4" x14ac:dyDescent="0.35">
      <c r="A8875" s="12" t="s">
        <v>14800</v>
      </c>
      <c r="B8875" t="s">
        <v>14801</v>
      </c>
      <c r="C8875" s="5" t="s">
        <v>25783</v>
      </c>
      <c r="D8875" s="5">
        <v>1950</v>
      </c>
    </row>
    <row r="8876" spans="1:4" x14ac:dyDescent="0.35">
      <c r="A8876" s="12" t="s">
        <v>14802</v>
      </c>
      <c r="B8876" t="s">
        <v>14803</v>
      </c>
      <c r="C8876" s="5" t="s">
        <v>25784</v>
      </c>
      <c r="D8876" s="5">
        <v>1950</v>
      </c>
    </row>
    <row r="8877" spans="1:4" x14ac:dyDescent="0.35">
      <c r="A8877" s="3" t="s">
        <v>1189</v>
      </c>
      <c r="B8877" t="s">
        <v>1190</v>
      </c>
      <c r="C8877" s="9" t="s">
        <v>25785</v>
      </c>
      <c r="D8877" s="26">
        <v>1931</v>
      </c>
    </row>
    <row r="8878" spans="1:4" x14ac:dyDescent="0.35">
      <c r="A8878" t="s">
        <v>1191</v>
      </c>
      <c r="B8878" t="s">
        <v>1192</v>
      </c>
      <c r="C8878" s="5" t="s">
        <v>89</v>
      </c>
      <c r="D8878" s="26">
        <v>1958</v>
      </c>
    </row>
    <row r="8879" spans="1:4" x14ac:dyDescent="0.35">
      <c r="A8879" t="s">
        <v>1193</v>
      </c>
      <c r="B8879" t="s">
        <v>1215</v>
      </c>
      <c r="C8879" s="5">
        <v>7605</v>
      </c>
      <c r="D8879" s="26">
        <v>1915</v>
      </c>
    </row>
    <row r="8880" spans="1:4" x14ac:dyDescent="0.35">
      <c r="A8880" t="s">
        <v>1194</v>
      </c>
      <c r="B8880" t="s">
        <v>90</v>
      </c>
      <c r="C8880" s="5" t="s">
        <v>91</v>
      </c>
      <c r="D8880" s="26">
        <v>1939</v>
      </c>
    </row>
    <row r="8881" spans="1:4" x14ac:dyDescent="0.35">
      <c r="A8881" t="s">
        <v>1195</v>
      </c>
      <c r="B8881" t="s">
        <v>92</v>
      </c>
      <c r="C8881" s="5" t="s">
        <v>93</v>
      </c>
      <c r="D8881" s="26">
        <v>1953</v>
      </c>
    </row>
    <row r="8882" spans="1:4" x14ac:dyDescent="0.35">
      <c r="A8882" t="s">
        <v>1196</v>
      </c>
      <c r="B8882" t="s">
        <v>94</v>
      </c>
      <c r="C8882" s="5" t="s">
        <v>95</v>
      </c>
      <c r="D8882" s="26">
        <v>1941</v>
      </c>
    </row>
    <row r="8883" spans="1:4" x14ac:dyDescent="0.35">
      <c r="A8883" t="s">
        <v>1197</v>
      </c>
      <c r="B8883" t="s">
        <v>1216</v>
      </c>
      <c r="C8883" s="5" t="s">
        <v>25786</v>
      </c>
      <c r="D8883" s="26">
        <v>1951</v>
      </c>
    </row>
    <row r="8884" spans="1:4" x14ac:dyDescent="0.35">
      <c r="A8884" t="s">
        <v>1198</v>
      </c>
      <c r="B8884" t="s">
        <v>1217</v>
      </c>
      <c r="C8884" s="5" t="s">
        <v>96</v>
      </c>
      <c r="D8884" s="26">
        <v>1941</v>
      </c>
    </row>
    <row r="8885" spans="1:4" x14ac:dyDescent="0.35">
      <c r="A8885" t="s">
        <v>1199</v>
      </c>
      <c r="B8885" t="s">
        <v>1218</v>
      </c>
      <c r="C8885" s="5" t="s">
        <v>97</v>
      </c>
      <c r="D8885" s="26">
        <v>1943</v>
      </c>
    </row>
    <row r="8886" spans="1:4" x14ac:dyDescent="0.35">
      <c r="A8886" t="s">
        <v>1200</v>
      </c>
      <c r="B8886" t="s">
        <v>1219</v>
      </c>
      <c r="C8886" s="5" t="s">
        <v>98</v>
      </c>
      <c r="D8886" s="26">
        <v>1941</v>
      </c>
    </row>
    <row r="8887" spans="1:4" x14ac:dyDescent="0.35">
      <c r="A8887" t="s">
        <v>1201</v>
      </c>
      <c r="B8887" t="s">
        <v>1221</v>
      </c>
      <c r="C8887" s="5" t="s">
        <v>1222</v>
      </c>
      <c r="D8887" s="26">
        <v>1941</v>
      </c>
    </row>
    <row r="8888" spans="1:4" x14ac:dyDescent="0.35">
      <c r="A8888" t="s">
        <v>1202</v>
      </c>
      <c r="B8888" t="s">
        <v>1223</v>
      </c>
      <c r="C8888" s="5" t="s">
        <v>25787</v>
      </c>
      <c r="D8888" s="26">
        <v>1938</v>
      </c>
    </row>
    <row r="8889" spans="1:4" x14ac:dyDescent="0.35">
      <c r="A8889" t="s">
        <v>1203</v>
      </c>
      <c r="B8889" t="s">
        <v>1224</v>
      </c>
      <c r="C8889" s="5" t="s">
        <v>25788</v>
      </c>
      <c r="D8889" s="26">
        <v>1945</v>
      </c>
    </row>
    <row r="8890" spans="1:4" x14ac:dyDescent="0.35">
      <c r="A8890" t="s">
        <v>1204</v>
      </c>
      <c r="B8890" t="s">
        <v>1225</v>
      </c>
      <c r="C8890" s="5" t="s">
        <v>25789</v>
      </c>
      <c r="D8890" s="26">
        <v>1936</v>
      </c>
    </row>
    <row r="8891" spans="1:4" x14ac:dyDescent="0.35">
      <c r="A8891" t="s">
        <v>1205</v>
      </c>
      <c r="B8891" t="s">
        <v>1226</v>
      </c>
      <c r="C8891" s="5" t="s">
        <v>25790</v>
      </c>
      <c r="D8891" s="26">
        <v>1936</v>
      </c>
    </row>
    <row r="8892" spans="1:4" x14ac:dyDescent="0.35">
      <c r="A8892" t="s">
        <v>1206</v>
      </c>
      <c r="B8892" t="s">
        <v>1227</v>
      </c>
      <c r="C8892" s="5" t="s">
        <v>25791</v>
      </c>
      <c r="D8892" s="26">
        <v>1936</v>
      </c>
    </row>
    <row r="8893" spans="1:4" x14ac:dyDescent="0.35">
      <c r="A8893" t="s">
        <v>1207</v>
      </c>
      <c r="B8893" t="s">
        <v>1228</v>
      </c>
      <c r="C8893" s="5" t="s">
        <v>25792</v>
      </c>
      <c r="D8893" s="26">
        <v>1937</v>
      </c>
    </row>
    <row r="8894" spans="1:4" x14ac:dyDescent="0.35">
      <c r="A8894" t="s">
        <v>1208</v>
      </c>
      <c r="B8894" t="s">
        <v>1229</v>
      </c>
      <c r="C8894" s="5" t="s">
        <v>25793</v>
      </c>
      <c r="D8894" s="26">
        <v>1940</v>
      </c>
    </row>
    <row r="8895" spans="1:4" x14ac:dyDescent="0.35">
      <c r="A8895" t="s">
        <v>1209</v>
      </c>
      <c r="B8895" t="s">
        <v>1230</v>
      </c>
      <c r="C8895" s="5" t="s">
        <v>25794</v>
      </c>
      <c r="D8895" s="26">
        <v>1950</v>
      </c>
    </row>
    <row r="8896" spans="1:4" x14ac:dyDescent="0.35">
      <c r="A8896" t="s">
        <v>1210</v>
      </c>
      <c r="B8896" t="s">
        <v>1231</v>
      </c>
      <c r="C8896" s="5" t="s">
        <v>25795</v>
      </c>
      <c r="D8896" s="26">
        <v>1932</v>
      </c>
    </row>
    <row r="8897" spans="1:4" x14ac:dyDescent="0.35">
      <c r="A8897" t="s">
        <v>1211</v>
      </c>
      <c r="B8897" t="s">
        <v>1232</v>
      </c>
      <c r="C8897" s="5" t="s">
        <v>25796</v>
      </c>
      <c r="D8897" s="26">
        <v>1933</v>
      </c>
    </row>
    <row r="8898" spans="1:4" x14ac:dyDescent="0.35">
      <c r="A8898" t="s">
        <v>1212</v>
      </c>
      <c r="B8898" t="s">
        <v>1233</v>
      </c>
      <c r="C8898" s="5" t="s">
        <v>25797</v>
      </c>
      <c r="D8898" s="26">
        <v>1952</v>
      </c>
    </row>
    <row r="8899" spans="1:4" x14ac:dyDescent="0.35">
      <c r="A8899" t="s">
        <v>1213</v>
      </c>
      <c r="B8899" t="s">
        <v>1234</v>
      </c>
      <c r="C8899" s="5" t="s">
        <v>25798</v>
      </c>
      <c r="D8899" s="26">
        <v>1921</v>
      </c>
    </row>
    <row r="8900" spans="1:4" x14ac:dyDescent="0.35">
      <c r="A8900" t="s">
        <v>1214</v>
      </c>
      <c r="B8900" t="s">
        <v>1220</v>
      </c>
      <c r="D8900" s="5" t="s">
        <v>1</v>
      </c>
    </row>
    <row r="8901" spans="1:4" x14ac:dyDescent="0.35">
      <c r="D8901" s="6"/>
    </row>
    <row r="8902" spans="1:4" x14ac:dyDescent="0.35">
      <c r="D8902" s="6"/>
    </row>
    <row r="8903" spans="1:4" x14ac:dyDescent="0.35">
      <c r="D8903" s="6"/>
    </row>
  </sheetData>
  <phoneticPr fontId="1" type="noConversion"/>
  <conditionalFormatting sqref="A6885:A1048576 A1:A5629 A5631:A685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99D9-3119-43D1-8D21-C0673F49D6DF}">
  <dimension ref="A1:AH52"/>
  <sheetViews>
    <sheetView zoomScale="73" zoomScaleNormal="40" workbookViewId="0">
      <selection activeCell="K3" sqref="K3"/>
    </sheetView>
  </sheetViews>
  <sheetFormatPr defaultRowHeight="14.5" x14ac:dyDescent="0.35"/>
  <cols>
    <col min="1" max="2" width="8.7265625" style="5"/>
    <col min="3" max="3" width="16" customWidth="1"/>
    <col min="4" max="4" width="8.7265625" style="6"/>
    <col min="6" max="6" width="16" customWidth="1"/>
    <col min="7" max="7" width="8.7265625" style="6"/>
    <col min="9" max="9" width="14.36328125" customWidth="1"/>
    <col min="12" max="12" width="12.54296875" customWidth="1"/>
    <col min="15" max="15" width="13.1796875" customWidth="1"/>
    <col min="18" max="18" width="13.1796875" customWidth="1"/>
  </cols>
  <sheetData>
    <row r="1" spans="1:34" ht="21" x14ac:dyDescent="0.35">
      <c r="A1" s="30" t="s">
        <v>18093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3" spans="1:34" x14ac:dyDescent="0.35">
      <c r="A3" s="5">
        <v>1</v>
      </c>
      <c r="B3" s="8"/>
      <c r="D3" s="6">
        <v>41</v>
      </c>
      <c r="E3" s="8"/>
      <c r="G3" s="6">
        <v>81</v>
      </c>
      <c r="H3" s="8"/>
      <c r="I3" s="5"/>
      <c r="J3">
        <v>121</v>
      </c>
      <c r="M3">
        <v>161</v>
      </c>
      <c r="N3" s="7"/>
      <c r="P3">
        <v>201</v>
      </c>
      <c r="Q3" s="7"/>
      <c r="S3">
        <v>241</v>
      </c>
      <c r="T3" s="8"/>
      <c r="V3">
        <v>281</v>
      </c>
      <c r="Y3">
        <v>321</v>
      </c>
      <c r="Z3" s="8"/>
      <c r="AB3">
        <v>361</v>
      </c>
      <c r="AC3" s="8"/>
    </row>
    <row r="4" spans="1:34" x14ac:dyDescent="0.35">
      <c r="A4" s="5">
        <v>2</v>
      </c>
      <c r="B4" s="8"/>
      <c r="D4" s="6">
        <v>42</v>
      </c>
      <c r="E4" s="8"/>
      <c r="G4" s="6">
        <v>82</v>
      </c>
      <c r="H4" s="8"/>
      <c r="I4" s="5"/>
      <c r="J4">
        <v>122</v>
      </c>
      <c r="M4">
        <v>162</v>
      </c>
      <c r="N4" s="8"/>
      <c r="P4">
        <v>202</v>
      </c>
      <c r="Q4" s="8"/>
      <c r="S4">
        <v>242</v>
      </c>
      <c r="T4" s="8"/>
      <c r="V4">
        <v>282</v>
      </c>
      <c r="W4" s="8"/>
      <c r="Y4">
        <v>322</v>
      </c>
      <c r="AB4">
        <v>362</v>
      </c>
    </row>
    <row r="5" spans="1:34" x14ac:dyDescent="0.35">
      <c r="A5" s="5">
        <v>3</v>
      </c>
      <c r="B5" s="8"/>
      <c r="D5" s="6">
        <v>43</v>
      </c>
      <c r="E5" s="8"/>
      <c r="G5" s="6">
        <v>83</v>
      </c>
      <c r="H5" s="8"/>
      <c r="I5" s="5"/>
      <c r="J5">
        <v>123</v>
      </c>
      <c r="M5">
        <v>163</v>
      </c>
      <c r="N5" s="8"/>
      <c r="P5">
        <v>203</v>
      </c>
      <c r="Q5" s="8"/>
      <c r="S5">
        <v>243</v>
      </c>
      <c r="V5">
        <v>283</v>
      </c>
      <c r="W5" s="8"/>
      <c r="Y5">
        <v>323</v>
      </c>
      <c r="Z5" s="8"/>
      <c r="AB5">
        <v>363</v>
      </c>
      <c r="AC5" s="10"/>
    </row>
    <row r="6" spans="1:34" x14ac:dyDescent="0.35">
      <c r="A6" s="5">
        <v>4</v>
      </c>
      <c r="B6" s="8"/>
      <c r="D6" s="6">
        <v>44</v>
      </c>
      <c r="E6" s="8"/>
      <c r="G6" s="6">
        <v>84</v>
      </c>
      <c r="H6" s="8"/>
      <c r="I6" s="5"/>
      <c r="J6">
        <v>124</v>
      </c>
      <c r="K6" s="8"/>
      <c r="M6">
        <v>164</v>
      </c>
      <c r="N6" s="8"/>
      <c r="P6">
        <v>204</v>
      </c>
      <c r="Q6" s="7"/>
      <c r="S6">
        <v>244</v>
      </c>
      <c r="V6">
        <v>284</v>
      </c>
      <c r="W6" s="8"/>
      <c r="Y6">
        <v>324</v>
      </c>
      <c r="Z6" s="8"/>
      <c r="AB6">
        <v>364</v>
      </c>
      <c r="AC6" s="8"/>
    </row>
    <row r="7" spans="1:34" x14ac:dyDescent="0.35">
      <c r="A7" s="5">
        <v>5</v>
      </c>
      <c r="B7" s="8"/>
      <c r="D7" s="6">
        <v>45</v>
      </c>
      <c r="E7" s="8"/>
      <c r="G7" s="6">
        <v>85</v>
      </c>
      <c r="H7" s="8"/>
      <c r="I7" s="5"/>
      <c r="J7">
        <v>125</v>
      </c>
      <c r="K7" s="8"/>
      <c r="M7">
        <v>165</v>
      </c>
      <c r="P7">
        <v>205</v>
      </c>
      <c r="Q7" s="8"/>
      <c r="S7">
        <v>245</v>
      </c>
      <c r="T7" s="7"/>
      <c r="V7">
        <v>285</v>
      </c>
      <c r="W7" s="8"/>
      <c r="Y7">
        <v>325</v>
      </c>
      <c r="AB7">
        <v>365</v>
      </c>
    </row>
    <row r="8" spans="1:34" x14ac:dyDescent="0.35">
      <c r="A8" s="5">
        <v>6</v>
      </c>
      <c r="B8" s="8"/>
      <c r="D8" s="6">
        <v>46</v>
      </c>
      <c r="E8" s="8"/>
      <c r="G8" s="6">
        <v>86</v>
      </c>
      <c r="H8" s="8"/>
      <c r="I8" s="5"/>
      <c r="J8">
        <v>126</v>
      </c>
      <c r="K8" s="8"/>
      <c r="M8">
        <v>166</v>
      </c>
      <c r="P8">
        <v>206</v>
      </c>
      <c r="Q8" s="8"/>
      <c r="S8">
        <v>246</v>
      </c>
      <c r="T8" s="8"/>
      <c r="V8">
        <v>286</v>
      </c>
      <c r="W8" s="8"/>
      <c r="Y8">
        <v>326</v>
      </c>
      <c r="AB8">
        <v>366</v>
      </c>
      <c r="AC8" s="8"/>
    </row>
    <row r="9" spans="1:34" x14ac:dyDescent="0.35">
      <c r="A9" s="5">
        <v>7</v>
      </c>
      <c r="B9" s="8"/>
      <c r="D9" s="6">
        <v>47</v>
      </c>
      <c r="E9" s="8"/>
      <c r="G9" s="6">
        <v>87</v>
      </c>
      <c r="H9" s="8"/>
      <c r="I9" s="5"/>
      <c r="J9">
        <v>127</v>
      </c>
      <c r="K9" s="8"/>
      <c r="M9">
        <v>167</v>
      </c>
      <c r="P9">
        <v>207</v>
      </c>
      <c r="Q9" s="8"/>
      <c r="S9">
        <v>247</v>
      </c>
      <c r="V9">
        <v>287</v>
      </c>
      <c r="W9" s="8"/>
      <c r="Y9">
        <v>327</v>
      </c>
      <c r="Z9" s="8"/>
      <c r="AB9">
        <v>367</v>
      </c>
      <c r="AC9" s="8"/>
    </row>
    <row r="10" spans="1:34" x14ac:dyDescent="0.35">
      <c r="A10" s="5">
        <v>8</v>
      </c>
      <c r="B10" s="8"/>
      <c r="D10" s="6">
        <v>48</v>
      </c>
      <c r="E10" s="8"/>
      <c r="G10" s="6">
        <v>88</v>
      </c>
      <c r="H10" s="8"/>
      <c r="I10" s="5"/>
      <c r="J10">
        <v>128</v>
      </c>
      <c r="K10" s="8"/>
      <c r="M10">
        <v>168</v>
      </c>
      <c r="P10">
        <v>208</v>
      </c>
      <c r="Q10" s="8"/>
      <c r="S10">
        <v>248</v>
      </c>
      <c r="T10" s="8"/>
      <c r="V10">
        <v>288</v>
      </c>
      <c r="W10" s="8"/>
      <c r="Y10">
        <v>328</v>
      </c>
      <c r="AB10">
        <v>368</v>
      </c>
      <c r="AC10" s="8"/>
    </row>
    <row r="11" spans="1:34" x14ac:dyDescent="0.35">
      <c r="A11" s="5">
        <v>9</v>
      </c>
      <c r="B11" s="8"/>
      <c r="D11" s="6">
        <v>49</v>
      </c>
      <c r="E11" s="8"/>
      <c r="G11" s="6">
        <v>89</v>
      </c>
      <c r="H11" s="8"/>
      <c r="I11" s="5"/>
      <c r="J11">
        <v>129</v>
      </c>
      <c r="K11" s="8"/>
      <c r="M11">
        <v>169</v>
      </c>
      <c r="N11" s="8"/>
      <c r="P11">
        <v>209</v>
      </c>
      <c r="S11">
        <v>249</v>
      </c>
      <c r="T11" s="8"/>
      <c r="V11">
        <v>289</v>
      </c>
      <c r="W11" s="8"/>
      <c r="Y11">
        <v>329</v>
      </c>
      <c r="AB11">
        <v>369</v>
      </c>
    </row>
    <row r="12" spans="1:34" x14ac:dyDescent="0.35">
      <c r="A12" s="5">
        <v>10</v>
      </c>
      <c r="B12" s="8"/>
      <c r="D12" s="6">
        <v>50</v>
      </c>
      <c r="E12" s="8"/>
      <c r="G12" s="6">
        <v>90</v>
      </c>
      <c r="H12" s="8"/>
      <c r="I12" s="5"/>
      <c r="J12">
        <v>130</v>
      </c>
      <c r="K12" s="8"/>
      <c r="M12">
        <v>170</v>
      </c>
      <c r="N12" s="8"/>
      <c r="P12">
        <v>210</v>
      </c>
      <c r="S12">
        <v>250</v>
      </c>
      <c r="T12" s="8"/>
      <c r="V12">
        <v>290</v>
      </c>
      <c r="Y12">
        <v>330</v>
      </c>
      <c r="AB12">
        <v>370</v>
      </c>
      <c r="AC12" s="8"/>
    </row>
    <row r="13" spans="1:34" x14ac:dyDescent="0.35">
      <c r="A13" s="5">
        <v>11</v>
      </c>
      <c r="B13" s="8"/>
      <c r="D13" s="6">
        <v>51</v>
      </c>
      <c r="E13" s="8"/>
      <c r="G13" s="6">
        <v>91</v>
      </c>
      <c r="H13" s="8"/>
      <c r="I13" s="5"/>
      <c r="J13">
        <v>131</v>
      </c>
      <c r="K13" s="8"/>
      <c r="M13">
        <v>171</v>
      </c>
      <c r="N13" s="8"/>
      <c r="P13">
        <v>211</v>
      </c>
      <c r="Q13" s="8"/>
      <c r="S13">
        <v>251</v>
      </c>
      <c r="T13" s="8"/>
      <c r="V13">
        <v>291</v>
      </c>
      <c r="W13" s="13"/>
      <c r="Y13">
        <v>331</v>
      </c>
      <c r="AB13">
        <v>371</v>
      </c>
      <c r="AC13" s="8"/>
    </row>
    <row r="14" spans="1:34" x14ac:dyDescent="0.35">
      <c r="A14" s="5">
        <v>12</v>
      </c>
      <c r="B14" s="8"/>
      <c r="D14" s="6">
        <v>52</v>
      </c>
      <c r="E14" s="8"/>
      <c r="G14" s="6">
        <v>92</v>
      </c>
      <c r="H14" s="8"/>
      <c r="I14" s="5"/>
      <c r="J14">
        <v>132</v>
      </c>
      <c r="K14" s="8"/>
      <c r="M14">
        <v>172</v>
      </c>
      <c r="N14" s="8"/>
      <c r="P14">
        <v>212</v>
      </c>
      <c r="Q14" s="8"/>
      <c r="S14">
        <v>252</v>
      </c>
      <c r="T14" s="8"/>
      <c r="V14">
        <v>292</v>
      </c>
      <c r="W14" s="13"/>
      <c r="Y14">
        <v>332</v>
      </c>
      <c r="AB14">
        <v>372</v>
      </c>
      <c r="AC14" s="8"/>
    </row>
    <row r="15" spans="1:34" x14ac:dyDescent="0.35">
      <c r="A15" s="5">
        <v>13</v>
      </c>
      <c r="B15" s="8"/>
      <c r="D15" s="6">
        <v>53</v>
      </c>
      <c r="E15" s="8"/>
      <c r="G15" s="6">
        <v>93</v>
      </c>
      <c r="H15" s="8"/>
      <c r="I15" s="5"/>
      <c r="J15">
        <v>133</v>
      </c>
      <c r="K15" s="8"/>
      <c r="M15">
        <v>173</v>
      </c>
      <c r="N15" s="8"/>
      <c r="P15">
        <v>213</v>
      </c>
      <c r="S15">
        <v>253</v>
      </c>
      <c r="T15" s="8"/>
      <c r="V15">
        <v>293</v>
      </c>
      <c r="W15" s="8"/>
      <c r="Y15">
        <v>333</v>
      </c>
      <c r="Z15" s="8"/>
      <c r="AB15">
        <v>373</v>
      </c>
      <c r="AC15" s="8"/>
      <c r="AH15" s="5"/>
    </row>
    <row r="16" spans="1:34" x14ac:dyDescent="0.35">
      <c r="A16" s="5">
        <v>14</v>
      </c>
      <c r="B16" s="8"/>
      <c r="D16" s="6">
        <v>54</v>
      </c>
      <c r="E16" s="8"/>
      <c r="G16" s="6">
        <v>94</v>
      </c>
      <c r="H16" s="8"/>
      <c r="J16">
        <v>134</v>
      </c>
      <c r="K16" s="8"/>
      <c r="L16" s="5"/>
      <c r="M16">
        <v>174</v>
      </c>
      <c r="N16" s="8"/>
      <c r="P16">
        <v>214</v>
      </c>
      <c r="Q16" s="7"/>
      <c r="S16">
        <v>254</v>
      </c>
      <c r="T16" s="8"/>
      <c r="V16">
        <v>294</v>
      </c>
      <c r="W16" s="10"/>
      <c r="Y16">
        <v>334</v>
      </c>
      <c r="Z16" s="8"/>
      <c r="AB16">
        <v>374</v>
      </c>
      <c r="AC16" s="8"/>
      <c r="AH16" s="5"/>
    </row>
    <row r="17" spans="1:34" x14ac:dyDescent="0.35">
      <c r="A17" s="5">
        <v>15</v>
      </c>
      <c r="B17" s="8"/>
      <c r="D17" s="6">
        <v>55</v>
      </c>
      <c r="E17" s="8"/>
      <c r="G17" s="6">
        <v>95</v>
      </c>
      <c r="H17" s="8"/>
      <c r="J17">
        <v>135</v>
      </c>
      <c r="L17" s="5"/>
      <c r="M17">
        <v>175</v>
      </c>
      <c r="N17" s="8"/>
      <c r="P17">
        <v>215</v>
      </c>
      <c r="Q17" s="8"/>
      <c r="S17">
        <v>255</v>
      </c>
      <c r="T17" s="8"/>
      <c r="V17">
        <v>295</v>
      </c>
      <c r="W17" s="8"/>
      <c r="Y17">
        <v>335</v>
      </c>
      <c r="Z17" s="8"/>
      <c r="AB17">
        <v>375</v>
      </c>
      <c r="AC17" s="8"/>
      <c r="AH17" s="5"/>
    </row>
    <row r="18" spans="1:34" x14ac:dyDescent="0.35">
      <c r="A18" s="5">
        <v>16</v>
      </c>
      <c r="B18" s="8"/>
      <c r="D18" s="6">
        <v>56</v>
      </c>
      <c r="E18" s="8"/>
      <c r="G18" s="6">
        <v>96</v>
      </c>
      <c r="H18" s="8"/>
      <c r="J18">
        <v>136</v>
      </c>
      <c r="K18" s="8"/>
      <c r="L18" s="5"/>
      <c r="M18">
        <v>176</v>
      </c>
      <c r="P18">
        <v>216</v>
      </c>
      <c r="Q18" s="13"/>
      <c r="S18">
        <v>256</v>
      </c>
      <c r="T18" s="10"/>
      <c r="V18">
        <v>296</v>
      </c>
      <c r="W18" s="8"/>
      <c r="Y18">
        <v>336</v>
      </c>
      <c r="Z18" s="8"/>
      <c r="AB18">
        <v>376</v>
      </c>
      <c r="AH18" s="5"/>
    </row>
    <row r="19" spans="1:34" x14ac:dyDescent="0.35">
      <c r="A19" s="5">
        <v>17</v>
      </c>
      <c r="B19" s="8"/>
      <c r="D19" s="6">
        <v>57</v>
      </c>
      <c r="E19" s="8"/>
      <c r="G19" s="6">
        <v>97</v>
      </c>
      <c r="H19" s="8"/>
      <c r="J19">
        <v>137</v>
      </c>
      <c r="L19" s="5"/>
      <c r="M19">
        <v>177</v>
      </c>
      <c r="P19">
        <v>217</v>
      </c>
      <c r="S19">
        <v>257</v>
      </c>
      <c r="T19" s="8"/>
      <c r="V19">
        <v>297</v>
      </c>
      <c r="W19" s="8"/>
      <c r="Y19">
        <v>337</v>
      </c>
      <c r="AB19">
        <v>377</v>
      </c>
      <c r="AC19" s="8"/>
      <c r="AH19" s="5"/>
    </row>
    <row r="20" spans="1:34" x14ac:dyDescent="0.35">
      <c r="A20" s="5">
        <v>18</v>
      </c>
      <c r="B20" s="8"/>
      <c r="D20" s="6">
        <v>58</v>
      </c>
      <c r="E20" s="8"/>
      <c r="G20" s="6">
        <v>98</v>
      </c>
      <c r="H20" s="8"/>
      <c r="J20">
        <v>138</v>
      </c>
      <c r="L20" s="5"/>
      <c r="M20">
        <v>178</v>
      </c>
      <c r="P20">
        <v>218</v>
      </c>
      <c r="Q20" s="8"/>
      <c r="S20">
        <v>258</v>
      </c>
      <c r="V20">
        <v>298</v>
      </c>
      <c r="Y20">
        <v>338</v>
      </c>
      <c r="Z20" s="8"/>
      <c r="AB20">
        <v>378</v>
      </c>
      <c r="AH20" s="5"/>
    </row>
    <row r="21" spans="1:34" x14ac:dyDescent="0.35">
      <c r="A21" s="5">
        <v>19</v>
      </c>
      <c r="B21" s="8"/>
      <c r="D21" s="6">
        <v>59</v>
      </c>
      <c r="E21" s="8"/>
      <c r="G21" s="6">
        <v>99</v>
      </c>
      <c r="H21" s="8"/>
      <c r="J21">
        <v>139</v>
      </c>
      <c r="K21" s="8"/>
      <c r="L21" s="5"/>
      <c r="M21">
        <v>179</v>
      </c>
      <c r="P21">
        <v>219</v>
      </c>
      <c r="Q21" s="8"/>
      <c r="S21">
        <v>259</v>
      </c>
      <c r="T21" s="8"/>
      <c r="V21">
        <v>299</v>
      </c>
      <c r="W21" s="8"/>
      <c r="Y21">
        <v>339</v>
      </c>
      <c r="Z21" s="8"/>
      <c r="AB21">
        <v>379</v>
      </c>
      <c r="AC21" s="8"/>
      <c r="AH21" s="5"/>
    </row>
    <row r="22" spans="1:34" x14ac:dyDescent="0.35">
      <c r="A22" s="5">
        <v>20</v>
      </c>
      <c r="B22" s="8"/>
      <c r="D22" s="6">
        <v>60</v>
      </c>
      <c r="E22" s="8"/>
      <c r="G22" s="6">
        <v>100</v>
      </c>
      <c r="H22" s="8"/>
      <c r="J22">
        <v>140</v>
      </c>
      <c r="L22" s="5"/>
      <c r="M22">
        <v>180</v>
      </c>
      <c r="P22">
        <v>220</v>
      </c>
      <c r="Q22" s="7"/>
      <c r="S22">
        <v>260</v>
      </c>
      <c r="T22" s="8"/>
      <c r="V22">
        <v>300</v>
      </c>
      <c r="W22" s="8"/>
      <c r="Y22">
        <v>340</v>
      </c>
      <c r="Z22" s="8"/>
      <c r="AB22">
        <v>380</v>
      </c>
      <c r="AC22" s="8"/>
      <c r="AH22" s="5"/>
    </row>
    <row r="23" spans="1:34" x14ac:dyDescent="0.35">
      <c r="A23" s="5">
        <v>21</v>
      </c>
      <c r="B23" s="8"/>
      <c r="D23" s="6">
        <v>61</v>
      </c>
      <c r="E23" s="8"/>
      <c r="G23" s="6">
        <v>101</v>
      </c>
      <c r="H23" s="8"/>
      <c r="J23">
        <v>141</v>
      </c>
      <c r="L23" s="5"/>
      <c r="M23">
        <v>181</v>
      </c>
      <c r="N23" s="8"/>
      <c r="P23">
        <v>221</v>
      </c>
      <c r="Q23" s="8"/>
      <c r="S23">
        <v>261</v>
      </c>
      <c r="T23" s="8"/>
      <c r="V23">
        <v>301</v>
      </c>
      <c r="Y23">
        <v>341</v>
      </c>
      <c r="Z23" s="8"/>
      <c r="AB23">
        <v>381</v>
      </c>
      <c r="AH23" s="5"/>
    </row>
    <row r="24" spans="1:34" x14ac:dyDescent="0.35">
      <c r="A24" s="5">
        <v>22</v>
      </c>
      <c r="B24" s="8"/>
      <c r="D24" s="6">
        <v>62</v>
      </c>
      <c r="E24" s="8"/>
      <c r="G24" s="6">
        <v>102</v>
      </c>
      <c r="H24" s="8"/>
      <c r="J24">
        <v>142</v>
      </c>
      <c r="L24" s="5"/>
      <c r="M24">
        <v>182</v>
      </c>
      <c r="N24" s="8"/>
      <c r="P24">
        <v>222</v>
      </c>
      <c r="S24">
        <v>262</v>
      </c>
      <c r="T24" s="8"/>
      <c r="V24">
        <v>302</v>
      </c>
      <c r="Y24">
        <v>342</v>
      </c>
      <c r="Z24" s="8"/>
      <c r="AB24">
        <v>382</v>
      </c>
      <c r="AC24" s="8"/>
      <c r="AH24" s="5"/>
    </row>
    <row r="25" spans="1:34" x14ac:dyDescent="0.35">
      <c r="A25" s="5">
        <v>23</v>
      </c>
      <c r="B25" s="8"/>
      <c r="D25" s="6">
        <v>63</v>
      </c>
      <c r="E25" s="8"/>
      <c r="G25" s="6">
        <v>103</v>
      </c>
      <c r="H25" s="8"/>
      <c r="J25">
        <v>143</v>
      </c>
      <c r="M25">
        <v>183</v>
      </c>
      <c r="N25" s="8"/>
      <c r="P25">
        <v>223</v>
      </c>
      <c r="Q25" s="8"/>
      <c r="S25">
        <v>263</v>
      </c>
      <c r="T25" s="8"/>
      <c r="V25">
        <v>303</v>
      </c>
      <c r="W25" s="13"/>
      <c r="Y25">
        <v>343</v>
      </c>
      <c r="AH25" s="5"/>
    </row>
    <row r="26" spans="1:34" x14ac:dyDescent="0.35">
      <c r="A26" s="5">
        <v>24</v>
      </c>
      <c r="B26" s="8"/>
      <c r="D26" s="6">
        <v>64</v>
      </c>
      <c r="E26" s="8"/>
      <c r="G26" s="6">
        <v>104</v>
      </c>
      <c r="H26" s="8"/>
      <c r="J26">
        <v>144</v>
      </c>
      <c r="K26" s="8"/>
      <c r="M26">
        <v>184</v>
      </c>
      <c r="N26" s="8"/>
      <c r="P26">
        <v>224</v>
      </c>
      <c r="Q26" s="10"/>
      <c r="S26">
        <v>264</v>
      </c>
      <c r="T26" s="8"/>
      <c r="V26">
        <v>304</v>
      </c>
      <c r="W26" s="13"/>
      <c r="Y26">
        <v>344</v>
      </c>
      <c r="AH26" s="5"/>
    </row>
    <row r="27" spans="1:34" x14ac:dyDescent="0.35">
      <c r="A27" s="5">
        <v>25</v>
      </c>
      <c r="B27" s="8"/>
      <c r="D27" s="6">
        <v>65</v>
      </c>
      <c r="E27" s="8"/>
      <c r="G27" s="6">
        <v>105</v>
      </c>
      <c r="H27" s="7"/>
      <c r="J27">
        <v>145</v>
      </c>
      <c r="K27" s="8"/>
      <c r="M27">
        <v>185</v>
      </c>
      <c r="P27">
        <v>225</v>
      </c>
      <c r="S27">
        <v>265</v>
      </c>
      <c r="T27" s="8"/>
      <c r="V27">
        <v>305</v>
      </c>
      <c r="W27" s="13"/>
      <c r="Y27">
        <v>345</v>
      </c>
      <c r="AH27" s="5"/>
    </row>
    <row r="28" spans="1:34" x14ac:dyDescent="0.35">
      <c r="A28" s="5">
        <v>26</v>
      </c>
      <c r="B28" s="8"/>
      <c r="D28" s="6">
        <v>66</v>
      </c>
      <c r="E28" s="8"/>
      <c r="G28" s="6">
        <v>106</v>
      </c>
      <c r="J28">
        <v>146</v>
      </c>
      <c r="K28" s="8"/>
      <c r="M28">
        <v>186</v>
      </c>
      <c r="P28">
        <v>226</v>
      </c>
      <c r="S28">
        <v>266</v>
      </c>
      <c r="T28" s="8"/>
      <c r="V28">
        <v>306</v>
      </c>
      <c r="W28" s="13"/>
      <c r="Y28">
        <v>346</v>
      </c>
      <c r="Z28" s="22"/>
      <c r="AH28" s="5"/>
    </row>
    <row r="29" spans="1:34" x14ac:dyDescent="0.35">
      <c r="A29" s="5">
        <v>27</v>
      </c>
      <c r="B29" s="8"/>
      <c r="D29" s="6">
        <v>67</v>
      </c>
      <c r="E29" s="8"/>
      <c r="G29" s="6">
        <v>107</v>
      </c>
      <c r="H29" s="8"/>
      <c r="J29">
        <v>147</v>
      </c>
      <c r="M29">
        <v>187</v>
      </c>
      <c r="N29" s="8"/>
      <c r="P29">
        <v>227</v>
      </c>
      <c r="S29">
        <v>267</v>
      </c>
      <c r="T29" s="13"/>
      <c r="V29">
        <v>307</v>
      </c>
      <c r="W29" s="8"/>
      <c r="Y29">
        <v>347</v>
      </c>
      <c r="Z29" s="22"/>
      <c r="AH29" s="5"/>
    </row>
    <row r="30" spans="1:34" x14ac:dyDescent="0.35">
      <c r="A30" s="5">
        <v>28</v>
      </c>
      <c r="B30" s="8"/>
      <c r="D30" s="6">
        <v>68</v>
      </c>
      <c r="E30" s="8"/>
      <c r="G30" s="6">
        <v>108</v>
      </c>
      <c r="J30">
        <v>148</v>
      </c>
      <c r="M30">
        <v>188</v>
      </c>
      <c r="P30">
        <v>228</v>
      </c>
      <c r="Q30" s="8"/>
      <c r="S30">
        <v>268</v>
      </c>
      <c r="T30" s="13"/>
      <c r="V30">
        <v>308</v>
      </c>
      <c r="W30" s="8"/>
      <c r="Y30">
        <v>348</v>
      </c>
      <c r="AH30" s="5"/>
    </row>
    <row r="31" spans="1:34" x14ac:dyDescent="0.35">
      <c r="A31" s="5">
        <v>29</v>
      </c>
      <c r="B31" s="8"/>
      <c r="D31" s="6">
        <v>69</v>
      </c>
      <c r="E31" s="8"/>
      <c r="G31" s="6">
        <v>109</v>
      </c>
      <c r="H31" s="8"/>
      <c r="J31">
        <v>149</v>
      </c>
      <c r="K31" s="8"/>
      <c r="M31">
        <v>189</v>
      </c>
      <c r="P31">
        <v>229</v>
      </c>
      <c r="Q31" s="8"/>
      <c r="S31">
        <v>269</v>
      </c>
      <c r="T31" s="13"/>
      <c r="V31">
        <v>309</v>
      </c>
      <c r="W31" s="8"/>
      <c r="Y31">
        <v>349</v>
      </c>
      <c r="AH31" s="5"/>
    </row>
    <row r="32" spans="1:34" x14ac:dyDescent="0.35">
      <c r="A32" s="5">
        <v>30</v>
      </c>
      <c r="B32" s="8"/>
      <c r="D32" s="6">
        <v>70</v>
      </c>
      <c r="E32" s="8"/>
      <c r="G32" s="6">
        <v>110</v>
      </c>
      <c r="H32" s="8"/>
      <c r="J32">
        <v>150</v>
      </c>
      <c r="K32" s="8"/>
      <c r="M32">
        <v>190</v>
      </c>
      <c r="P32">
        <v>230</v>
      </c>
      <c r="Q32" s="8"/>
      <c r="S32">
        <v>270</v>
      </c>
      <c r="T32" s="16"/>
      <c r="V32">
        <v>310</v>
      </c>
      <c r="Y32">
        <v>350</v>
      </c>
      <c r="Z32" s="8"/>
      <c r="AH32" s="6"/>
    </row>
    <row r="33" spans="1:26" x14ac:dyDescent="0.35">
      <c r="A33" s="5">
        <v>31</v>
      </c>
      <c r="B33" s="8"/>
      <c r="D33" s="6">
        <v>71</v>
      </c>
      <c r="E33" s="8"/>
      <c r="G33" s="6">
        <v>111</v>
      </c>
      <c r="J33">
        <v>151</v>
      </c>
      <c r="K33" s="8"/>
      <c r="M33">
        <v>191</v>
      </c>
      <c r="P33">
        <v>231</v>
      </c>
      <c r="Q33" s="7"/>
      <c r="S33">
        <v>271</v>
      </c>
      <c r="T33" s="8"/>
      <c r="V33">
        <v>311</v>
      </c>
      <c r="W33" s="8"/>
      <c r="Y33">
        <v>351</v>
      </c>
      <c r="Z33" s="8"/>
    </row>
    <row r="34" spans="1:26" x14ac:dyDescent="0.35">
      <c r="A34" s="5">
        <v>32</v>
      </c>
      <c r="B34" s="8"/>
      <c r="D34" s="6">
        <v>72</v>
      </c>
      <c r="E34" s="8"/>
      <c r="G34" s="6">
        <v>112</v>
      </c>
      <c r="H34" s="8"/>
      <c r="J34">
        <v>152</v>
      </c>
      <c r="K34" s="8"/>
      <c r="M34">
        <v>192</v>
      </c>
      <c r="P34">
        <v>232</v>
      </c>
      <c r="S34">
        <v>272</v>
      </c>
      <c r="T34" s="8"/>
      <c r="V34">
        <v>312</v>
      </c>
      <c r="W34" s="8"/>
      <c r="Y34">
        <v>352</v>
      </c>
    </row>
    <row r="35" spans="1:26" x14ac:dyDescent="0.35">
      <c r="A35" s="5">
        <v>33</v>
      </c>
      <c r="B35" s="8"/>
      <c r="D35" s="6">
        <v>73</v>
      </c>
      <c r="E35" s="8"/>
      <c r="G35" s="6">
        <v>113</v>
      </c>
      <c r="H35" s="8"/>
      <c r="J35">
        <v>153</v>
      </c>
      <c r="K35" s="8"/>
      <c r="M35">
        <v>193</v>
      </c>
      <c r="P35">
        <v>233</v>
      </c>
      <c r="Q35" s="8"/>
      <c r="S35">
        <v>273</v>
      </c>
      <c r="V35">
        <v>313</v>
      </c>
      <c r="W35" s="8"/>
      <c r="Y35">
        <v>353</v>
      </c>
      <c r="Z35" s="8"/>
    </row>
    <row r="36" spans="1:26" x14ac:dyDescent="0.35">
      <c r="A36" s="5">
        <v>34</v>
      </c>
      <c r="B36" s="8"/>
      <c r="D36" s="6">
        <v>74</v>
      </c>
      <c r="E36" s="8"/>
      <c r="G36" s="6">
        <v>114</v>
      </c>
      <c r="H36" s="8"/>
      <c r="J36">
        <v>154</v>
      </c>
      <c r="K36" s="8"/>
      <c r="M36">
        <v>194</v>
      </c>
      <c r="P36">
        <v>234</v>
      </c>
      <c r="S36">
        <v>274</v>
      </c>
      <c r="V36">
        <v>314</v>
      </c>
      <c r="W36" s="8"/>
      <c r="Y36">
        <v>354</v>
      </c>
    </row>
    <row r="37" spans="1:26" x14ac:dyDescent="0.35">
      <c r="A37" s="5">
        <v>35</v>
      </c>
      <c r="B37" s="8"/>
      <c r="D37" s="6">
        <v>75</v>
      </c>
      <c r="E37" s="8"/>
      <c r="G37" s="6">
        <v>115</v>
      </c>
      <c r="H37" s="8"/>
      <c r="J37">
        <v>155</v>
      </c>
      <c r="K37" s="8"/>
      <c r="M37">
        <v>195</v>
      </c>
      <c r="P37">
        <v>235</v>
      </c>
      <c r="Q37" s="8"/>
      <c r="S37">
        <v>275</v>
      </c>
      <c r="T37" s="8"/>
      <c r="V37">
        <v>315</v>
      </c>
      <c r="Y37">
        <v>355</v>
      </c>
      <c r="Z37" s="8"/>
    </row>
    <row r="38" spans="1:26" x14ac:dyDescent="0.35">
      <c r="A38" s="5">
        <v>36</v>
      </c>
      <c r="B38" s="8"/>
      <c r="D38" s="6">
        <v>76</v>
      </c>
      <c r="E38" s="8"/>
      <c r="G38" s="6">
        <v>116</v>
      </c>
      <c r="J38">
        <v>156</v>
      </c>
      <c r="K38" s="8"/>
      <c r="M38">
        <v>196</v>
      </c>
      <c r="P38">
        <v>236</v>
      </c>
      <c r="Q38" s="8"/>
      <c r="S38">
        <v>276</v>
      </c>
      <c r="V38">
        <v>316</v>
      </c>
      <c r="W38" s="8"/>
      <c r="Y38">
        <v>356</v>
      </c>
    </row>
    <row r="39" spans="1:26" x14ac:dyDescent="0.35">
      <c r="A39" s="5">
        <v>37</v>
      </c>
      <c r="B39" s="8"/>
      <c r="D39" s="6">
        <v>77</v>
      </c>
      <c r="E39" s="8"/>
      <c r="G39" s="6">
        <v>117</v>
      </c>
      <c r="J39">
        <v>157</v>
      </c>
      <c r="K39" s="8"/>
      <c r="M39">
        <v>197</v>
      </c>
      <c r="P39">
        <v>237</v>
      </c>
      <c r="Q39" s="8"/>
      <c r="S39">
        <v>277</v>
      </c>
      <c r="V39">
        <v>317</v>
      </c>
      <c r="W39" s="8"/>
      <c r="Y39">
        <v>357</v>
      </c>
      <c r="Z39" s="16"/>
    </row>
    <row r="40" spans="1:26" x14ac:dyDescent="0.35">
      <c r="A40" s="5">
        <v>38</v>
      </c>
      <c r="B40" s="8"/>
      <c r="D40" s="6">
        <v>78</v>
      </c>
      <c r="E40" s="8"/>
      <c r="G40" s="6">
        <v>118</v>
      </c>
      <c r="H40" s="8"/>
      <c r="J40">
        <v>158</v>
      </c>
      <c r="K40" s="10"/>
      <c r="M40">
        <v>198</v>
      </c>
      <c r="P40">
        <v>238</v>
      </c>
      <c r="Q40" s="8"/>
      <c r="S40">
        <v>278</v>
      </c>
      <c r="V40">
        <v>318</v>
      </c>
      <c r="W40" s="8"/>
      <c r="Y40">
        <v>358</v>
      </c>
      <c r="Z40" s="8"/>
    </row>
    <row r="41" spans="1:26" x14ac:dyDescent="0.35">
      <c r="A41" s="5">
        <v>39</v>
      </c>
      <c r="B41" s="8"/>
      <c r="D41" s="6">
        <v>79</v>
      </c>
      <c r="E41" s="8"/>
      <c r="G41" s="6">
        <v>119</v>
      </c>
      <c r="J41">
        <v>159</v>
      </c>
      <c r="K41" s="8"/>
      <c r="M41">
        <v>199</v>
      </c>
      <c r="N41" s="7"/>
      <c r="P41">
        <v>239</v>
      </c>
      <c r="Q41" s="8"/>
      <c r="S41">
        <v>279</v>
      </c>
      <c r="V41">
        <v>319</v>
      </c>
      <c r="W41" s="8"/>
      <c r="Y41">
        <v>359</v>
      </c>
      <c r="Z41" s="8"/>
    </row>
    <row r="42" spans="1:26" x14ac:dyDescent="0.35">
      <c r="A42" s="5">
        <v>40</v>
      </c>
      <c r="B42" s="8"/>
      <c r="D42" s="6">
        <v>80</v>
      </c>
      <c r="E42" s="8"/>
      <c r="G42" s="6">
        <v>120</v>
      </c>
      <c r="H42" s="8"/>
      <c r="J42">
        <v>160</v>
      </c>
      <c r="K42" s="10"/>
      <c r="M42">
        <v>200</v>
      </c>
      <c r="N42" s="7"/>
      <c r="P42">
        <v>240</v>
      </c>
      <c r="Q42" s="8"/>
      <c r="S42">
        <v>280</v>
      </c>
      <c r="T42" s="8"/>
      <c r="V42">
        <v>320</v>
      </c>
      <c r="Y42">
        <v>360</v>
      </c>
    </row>
    <row r="43" spans="1:26" x14ac:dyDescent="0.35">
      <c r="B43"/>
    </row>
    <row r="44" spans="1:26" x14ac:dyDescent="0.35">
      <c r="B44"/>
    </row>
    <row r="45" spans="1:26" x14ac:dyDescent="0.35">
      <c r="B45"/>
    </row>
    <row r="46" spans="1:26" x14ac:dyDescent="0.35">
      <c r="B46" s="23" t="s">
        <v>18089</v>
      </c>
    </row>
    <row r="47" spans="1:26" x14ac:dyDescent="0.35">
      <c r="B47" s="8"/>
      <c r="C47" t="s">
        <v>18090</v>
      </c>
    </row>
    <row r="48" spans="1:26" x14ac:dyDescent="0.35">
      <c r="B48" s="10"/>
      <c r="C48" t="s">
        <v>18091</v>
      </c>
    </row>
    <row r="49" spans="2:3" x14ac:dyDescent="0.35">
      <c r="B49" s="7"/>
      <c r="C49" t="s">
        <v>18092</v>
      </c>
    </row>
    <row r="50" spans="2:3" x14ac:dyDescent="0.35">
      <c r="B50"/>
    </row>
    <row r="51" spans="2:3" x14ac:dyDescent="0.35">
      <c r="B51"/>
    </row>
    <row r="52" spans="2:3" x14ac:dyDescent="0.35">
      <c r="B52"/>
    </row>
  </sheetData>
  <mergeCells count="1">
    <mergeCell ref="A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Overview</vt:lpstr>
      <vt:lpstr>Bundles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Hulst Reinout</dc:creator>
  <cp:lastModifiedBy>Vander Hulst Reinout</cp:lastModifiedBy>
  <dcterms:created xsi:type="dcterms:W3CDTF">2024-12-03T16:14:52Z</dcterms:created>
  <dcterms:modified xsi:type="dcterms:W3CDTF">2025-07-29T16:04:49Z</dcterms:modified>
</cp:coreProperties>
</file>