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0CCF8278-FC23-6543-BF92-203B0FE7674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<sst xmlns="http://schemas.openxmlformats.org/spreadsheetml/2006/main" count="142" uniqueCount="124">
  <si>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0103</t>
  </si>
  <si>
    <t>VIENTIANE CAPITAL ນະຄອນຫຼວງວຽງຈັນ</t>
  </si>
  <si>
    <t>SAISETTHA DISTRICT ເມືອງ ໄຊເສດຖາ</t>
  </si>
  <si>
    <t>CODE ເລກລະຫັດ</t>
  </si>
  <si>
    <t>010302</t>
  </si>
  <si>
    <t>ບ້ານ</t>
  </si>
  <si>
    <t>ບ້ານ ໂພນສະອາດ</t>
  </si>
  <si>
    <t>VILLAGE</t>
  </si>
  <si>
    <t>Ban Phon Sa-at</t>
  </si>
  <si>
    <t>ສະຖານທີ່</t>
  </si>
  <si>
    <t>ວັດ ໂພນສະອາດ</t>
  </si>
  <si>
    <t>LOCATION</t>
  </si>
  <si>
    <t>Vat Phon Sa-at</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</si>
  <si>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</si>
  <si>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</si>
  <si>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</si>
  <si>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</si>
  <si>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</si>
  <si>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</si>
  <si>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</si>
  <si>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</si>
  <si>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2022-04-01</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</si>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</sst>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6" sqref="C36"/>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17.979837615382799</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102.626305478078</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11" sqref="A11"/>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2022-10-30T06:20:51Z</dcterms:modified>
</cp:coreProperties>
</file>