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2C3CC087-B469-6D48-A7AE-69A4D7804E9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<sst xmlns="http://schemas.openxmlformats.org/spreadsheetml/2006/main" count="142" uniqueCount="124">
  <si>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0102</t>
  </si>
  <si>
    <t>VIENTIANE CAPITAL ນະຄອນຫຼວງວຽງຈັນ</t>
  </si>
  <si>
    <t>SIKHOTTABONG DISTRICT ເມືອງ ສີໂຄດຕະບອງ</t>
  </si>
  <si>
    <t>CODE ເລກລະຫັດ</t>
  </si>
  <si>
    <t>010222</t>
  </si>
  <si>
    <t>ບ້ານ</t>
  </si>
  <si>
    <t>ບ້ານ ດອນຕາໜ່ຽງ</t>
  </si>
  <si>
    <t>VILLAGE</t>
  </si>
  <si>
    <t>Ban Don Taniang</t>
  </si>
  <si>
    <t>ສະຖານທີ່</t>
  </si>
  <si>
    <t>ວັດ ດອນຕາໜ່ຽງ</t>
  </si>
  <si>
    <t>LOCATION</t>
  </si>
  <si>
    <t>Vat Don Taniang</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</si>
  <si>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</si>
  <si>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</si>
  <si>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</si>
  <si>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</si>
  <si>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</si>
  <si>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</si>
  <si>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</si>
  <si>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</si>
  <si>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2022-01-14</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</si>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</sst>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4" sqref="C34"/>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16">
        <v>18.0174208429789</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16">
        <v>102.57181574180601</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8" sqref="B8"/>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2022-10-30T04:47:36Z</dcterms:modified>
</cp:coreProperties>
</file>