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B23736B7-B7ED-A64A-B0EA-C5C15D06699B}"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<sst xmlns="http://schemas.openxmlformats.org/spreadsheetml/2006/main" count="142" uniqueCount="124">
  <si>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0102</t>
  </si>
  <si>
    <t>VIENTIANE CAPITAL ນະຄອນຫຼວງວຽງຈັນ</t>
  </si>
  <si>
    <t>SIKHOTTABONG DISTRICT ເມືອງ ສີໂຄດຕະບອງ</t>
  </si>
  <si>
    <t>CODE ເລກລະຫັດ</t>
  </si>
  <si>
    <t>010216</t>
  </si>
  <si>
    <t>ບ້ານ</t>
  </si>
  <si>
    <t>ບ້ານ ນາເລົ່າ</t>
  </si>
  <si>
    <t>VILLAGE</t>
  </si>
  <si>
    <t>Ban Na Lao</t>
  </si>
  <si>
    <t>ສະຖານທີ່</t>
  </si>
  <si>
    <t>ວັດ ສັນຕິທຳ</t>
  </si>
  <si>
    <t>LOCATION</t>
  </si>
  <si>
    <t>Vat Santitham</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</si>
  <si>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</si>
  <si>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</si>
  <si>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</si>
  <si>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</si>
  <si>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</si>
  <si>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</si>
  <si>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</si>
  <si>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</si>
  <si>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2022-05-01</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</si>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</sst>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7" sqref="B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17.998687715772402</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102.54394011294799</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8" sqref="B1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2022-10-30T04:24:09Z</dcterms:modified>
</cp:coreProperties>
</file>